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722.6300659179688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1870.039306640625</v>
      </c>
      <c r="J4" t="n">
        <v>1338.606689453125</v>
      </c>
      <c r="K4" t="n">
        <v>7489.017578125</v>
      </c>
    </row>
    <row r="5">
      <c r="A5" s="3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2264.671142578125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1985.968994140625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1809.880004882812</v>
      </c>
      <c r="I13" t="n">
        <v>1940.671997070312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396.7052917480469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341.2154541015625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1400.6171875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2217.050048828125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1399.28515625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345.0096740722656</v>
      </c>
      <c r="G31" t="n">
        <v>1605.36767578125</v>
      </c>
      <c r="I31" t="n">
        <v>1726.470703125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2148.180908203125</v>
      </c>
      <c r="D32" t="n">
        <v>704.3994750976562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2097.079345703125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327.3870239257812</v>
      </c>
      <c r="F36" t="n">
        <v>336.7014465332031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296.8289184570312</v>
      </c>
      <c r="F39" t="n">
        <v>311.4367370605469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2093.23681640625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1988.050048828125</v>
      </c>
      <c r="D42" t="n">
        <v>694.3310546875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1681.653564453125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1886.472534179688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2103.890869140625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1968.676635742188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713.050537109375</v>
      </c>
      <c r="E49" t="n">
        <v>283.7740478515625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2040.805541992188</v>
      </c>
      <c r="C50" t="n">
        <v>1978.723999023438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2053.7666015625</v>
      </c>
      <c r="C51" t="n">
        <v>1980.935546875</v>
      </c>
      <c r="D51" t="n">
        <v>705.0836791992188</v>
      </c>
      <c r="E51" t="n">
        <v>285.3696594238281</v>
      </c>
      <c r="F51" t="n">
        <v>331.5027465820312</v>
      </c>
      <c r="G51" t="n">
        <v>1528.4677734375</v>
      </c>
      <c r="I51" t="n">
        <v>1673.160278320312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299.1497802734375</v>
      </c>
      <c r="F52" t="n">
        <v>345.4469604492188</v>
      </c>
      <c r="G52" t="n">
        <v>1567.357421875</v>
      </c>
      <c r="I52" t="n">
        <v>1685.39599609375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1379.099365234375</v>
      </c>
      <c r="K53" t="n">
        <v>6231.69873046875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1978.964477539062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288.0290222167969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2001.825561523438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2091.912109375</v>
      </c>
      <c r="C64" t="n">
        <v>2094.226318359375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2098.686279296875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831.3789672851562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371.6827087402344</v>
      </c>
      <c r="F77" t="n">
        <v>353.7065734863281</v>
      </c>
      <c r="G77" t="n">
        <v>1654.956909179688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2064.947509765625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837.146484375</v>
      </c>
      <c r="E81" t="n">
        <v>367.584228515625</v>
      </c>
      <c r="F81" t="n">
        <v>361.3345642089844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2269.537353515625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751.8089599609375</v>
      </c>
      <c r="E87" t="n">
        <v>353.7578735351562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6058.59033203125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315.7608337402344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2204.44873046875</v>
      </c>
      <c r="D94" t="n">
        <v>716.3251953125</v>
      </c>
      <c r="E94" t="n">
        <v>359.4859008789062</v>
      </c>
      <c r="F94" t="n">
        <v>311.5338439941406</v>
      </c>
      <c r="G94" t="n">
        <v>1424.452880859375</v>
      </c>
      <c r="I94" t="n">
        <v>1485.542114257812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736.6087036132812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2247.292724609375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1593.89013671875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1581.558227539062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731.6234130859375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1298.354858398438</v>
      </c>
      <c r="I108" t="n">
        <v>1520.666625976562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1470.282958984375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352.9183349609375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306.1893615722656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1419.1318359375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2142.54443359375</v>
      </c>
      <c r="D129" t="n">
        <v>687.7816772460938</v>
      </c>
      <c r="E129" t="n">
        <v>362.3993225097656</v>
      </c>
      <c r="F129" t="n">
        <v>327.3728942871094</v>
      </c>
      <c r="G129" t="n">
        <v>1343.400390625</v>
      </c>
      <c r="I129" t="n">
        <v>1546.146118164062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343.2119750976562</v>
      </c>
      <c r="G136" t="n">
        <v>1395.6279296875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1554.285034179688</v>
      </c>
      <c r="K144" t="n">
        <v>6327.173828125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2646.038330078125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557.8944091796875</v>
      </c>
      <c r="F178" t="n">
        <v>377.2034912109375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2525.284912109375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1653.360961914062</v>
      </c>
      <c r="K182" t="n">
        <v>6037.7119140625</v>
      </c>
    </row>
    <row r="183">
      <c r="A183" s="3" t="n">
        <v>44830</v>
      </c>
      <c r="B183" t="n">
        <v>2955.11376953125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2949.207763671875</v>
      </c>
      <c r="C186" t="n">
        <v>2345.796630859375</v>
      </c>
      <c r="D186" t="n">
        <v>803.5741577148438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3187.511474609375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3044.145751953125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2928.931640625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2959.543701171875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2884.242919921875</v>
      </c>
      <c r="C238" t="n">
        <v>2604.135009765625</v>
      </c>
      <c r="D238" t="n">
        <v>870.0630493164062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6979.80859375</v>
      </c>
    </row>
    <row r="242">
      <c r="A242" s="3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2799.001953125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2366.447509765625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2827.349365234375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3029.035888671875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3266.404296875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2103.54443359375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3157.391357421875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375.5837707519531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391.5828247070312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1762.274536132812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4747.56103515625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0.5269224436028397</v>
      </c>
      <c r="C2" t="n">
        <v>-17.4579248767779</v>
      </c>
      <c r="D2" t="n">
        <v>-12.04470421905819</v>
      </c>
      <c r="E2" t="n">
        <v>-18.29536149273161</v>
      </c>
      <c r="F2" t="n">
        <v>-13.38908319197758</v>
      </c>
      <c r="G2" t="n">
        <v>-6.129012596027151</v>
      </c>
      <c r="H2" t="n">
        <v>-1.903456061784436</v>
      </c>
      <c r="I2" t="n">
        <v>-16.6935404164229</v>
      </c>
      <c r="J2" t="n">
        <v>-10.81437385922858</v>
      </c>
      <c r="K2" t="n">
        <v>-12.84215508401041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16.82108315071036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2.934647424983594</v>
      </c>
      <c r="C34" t="n">
        <v>11.82699444070869</v>
      </c>
      <c r="D34" t="n">
        <v>5.928889860422148</v>
      </c>
      <c r="E34" t="n">
        <v>9.344481705810681</v>
      </c>
      <c r="F34" t="n">
        <v>6.583302689483017</v>
      </c>
      <c r="G34" t="n">
        <v>6.618041073641301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7.200851107451589</v>
      </c>
      <c r="C35" t="n">
        <v>2.053795897246391</v>
      </c>
      <c r="D35" t="n">
        <v>0.05413280463906212</v>
      </c>
      <c r="E35" t="n">
        <v>0.5429668713029523</v>
      </c>
      <c r="F35" t="n">
        <v>3.295433757476474</v>
      </c>
      <c r="G35" t="n">
        <v>0.9485906646788944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8.447076268656506</v>
      </c>
      <c r="E36" t="n">
        <v>6.834811141991981</v>
      </c>
      <c r="F36" t="n">
        <v>11.42654872277451</v>
      </c>
      <c r="G36" t="n">
        <v>-0.1133488025412799</v>
      </c>
      <c r="I36" t="n">
        <v>-6.714178903266643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7.817700206301992</v>
      </c>
      <c r="E37" t="n">
        <v>8.466690121569309</v>
      </c>
      <c r="F37" t="n">
        <v>19.48416501939165</v>
      </c>
      <c r="G37" t="n">
        <v>5.36533969402988</v>
      </c>
      <c r="I37" t="n">
        <v>9.250523263492916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-3.724672562588738</v>
      </c>
      <c r="D38" t="n">
        <v>6.658772762744958</v>
      </c>
      <c r="E38" t="n">
        <v>6.854718589630449</v>
      </c>
      <c r="F38" t="n">
        <v>1.436085239293772</v>
      </c>
      <c r="G38" t="n">
        <v>3.430362439915546</v>
      </c>
      <c r="I38" t="n">
        <v>2.610053908840504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13.30692738933175</v>
      </c>
      <c r="C39" t="n">
        <v>-12.02052243290865</v>
      </c>
      <c r="D39" t="n">
        <v>-3.297137519934279</v>
      </c>
      <c r="E39" t="n">
        <v>-14.73081809757132</v>
      </c>
      <c r="F39" t="n">
        <v>-1.235768939572623</v>
      </c>
      <c r="G39" t="n">
        <v>-0.7326029346745533</v>
      </c>
      <c r="I39" t="n">
        <v>-0.7178340594005572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-23.4497100065858</v>
      </c>
      <c r="F40" t="n">
        <v>-5.053342606695599</v>
      </c>
      <c r="G40" t="n">
        <v>-7.73426592871016</v>
      </c>
      <c r="I40" t="n">
        <v>1.850591859915096</v>
      </c>
      <c r="J40" t="n">
        <v>4.148066591326849</v>
      </c>
      <c r="K40" t="n">
        <v>1.817776143634275</v>
      </c>
    </row>
    <row r="41">
      <c r="A41" s="3" t="n">
        <v>44926</v>
      </c>
      <c r="B41" t="n">
        <v>-10.58753027334871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-2.059947659456007</v>
      </c>
      <c r="I41" t="n">
        <v>0.5277591379687863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-1.608322217800684</v>
      </c>
      <c r="C42" t="n">
        <v>7.235486893321497</v>
      </c>
      <c r="D42" t="n">
        <v>6.97590140549722</v>
      </c>
      <c r="E42" t="n">
        <v>7.092599511617359</v>
      </c>
      <c r="F42" t="n">
        <v>4.448764072335654</v>
      </c>
      <c r="G42" t="n">
        <v>2.210018574923556</v>
      </c>
      <c r="I42" t="n">
        <v>2.55795301184325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0.3533848454511768</v>
      </c>
      <c r="E43" t="n">
        <v>3.365028223345146</v>
      </c>
      <c r="F43" t="n">
        <v>8.074017828657997</v>
      </c>
      <c r="G43" t="n">
        <v>2.797269615667952</v>
      </c>
      <c r="I43" t="n">
        <v>9.492885260561113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-5.343650721674154</v>
      </c>
      <c r="C44" t="n">
        <v>5.041972747045698</v>
      </c>
      <c r="D44" t="n">
        <v>-2.552996755766501</v>
      </c>
      <c r="E44" t="n">
        <v>25.37385263195859</v>
      </c>
      <c r="F44" t="n">
        <v>-8.538461913370799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3.24592092627578</v>
      </c>
      <c r="D45" t="n">
        <v>10.27235713738222</v>
      </c>
      <c r="E45" t="n">
        <v>9.725183296192741</v>
      </c>
      <c r="F45" t="n">
        <v>1.844501359936701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14.42461991281501</v>
      </c>
      <c r="E46" t="n">
        <v>3.250686627499566</v>
      </c>
      <c r="F46" t="n">
        <v>23.42500774596645</v>
      </c>
      <c r="G46" t="n">
        <v>19.09899152362253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-9.164024993455245</v>
      </c>
      <c r="E47" t="n">
        <v>-1.732543876988424</v>
      </c>
      <c r="F47" t="n">
        <v>-9.506576654288279</v>
      </c>
      <c r="G47" t="n">
        <v>-7.54934858330949</v>
      </c>
      <c r="I47" t="n">
        <v>-5.817473177221155</v>
      </c>
      <c r="J47" t="n">
        <v>-1.376371041606306</v>
      </c>
      <c r="K47" t="n">
        <v>-7.81410562717676</v>
      </c>
    </row>
    <row r="48">
      <c r="A48" s="3" t="n">
        <v>44712</v>
      </c>
      <c r="B48" t="n">
        <v>15.77353499467926</v>
      </c>
      <c r="C48" t="n">
        <v>-5.603508044910221</v>
      </c>
      <c r="D48" t="n">
        <v>-13.60930395059482</v>
      </c>
      <c r="E48" t="n">
        <v>-0.7522872561228744</v>
      </c>
      <c r="F48" t="n">
        <v>-7.072745578604978</v>
      </c>
      <c r="G48" t="n">
        <v>-15.58233535343275</v>
      </c>
      <c r="I48" t="n">
        <v>-2.351928232215006</v>
      </c>
      <c r="J48" t="n">
        <v>7.158755963449503</v>
      </c>
      <c r="K48" t="n">
        <v>-8.259860421867771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10.61742095534271</v>
      </c>
      <c r="E49" t="n">
        <v>24.37762140422697</v>
      </c>
      <c r="F49" t="n">
        <v>-2.260491290772493</v>
      </c>
      <c r="G49" t="n">
        <v>1.70071043056701</v>
      </c>
      <c r="I49" t="n">
        <v>-4.146744487086618</v>
      </c>
      <c r="J49" t="n">
        <v>-4.089620055311505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2.977296763019921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-2.702636662171043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-8.601126581877704</v>
      </c>
      <c r="D51" t="n">
        <v>-1.228537659432571</v>
      </c>
      <c r="E51" t="n">
        <v>-13.93947041256345</v>
      </c>
      <c r="F51" t="n">
        <v>-10.27116393402057</v>
      </c>
      <c r="G51" t="n">
        <v>-7.467435003613332</v>
      </c>
      <c r="I51" t="n">
        <v>-4.842337998278301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18.08510638297873</v>
      </c>
      <c r="C2" t="n">
        <v>-24.35978239352233</v>
      </c>
      <c r="D2" t="n">
        <v>-8.980813417800871</v>
      </c>
      <c r="E2" t="n">
        <v>-26.51208339266622</v>
      </c>
      <c r="F2" t="n">
        <v>-23.9162086958313</v>
      </c>
      <c r="G2" t="n">
        <v>-7.097916183390773</v>
      </c>
      <c r="H2" t="n">
        <v>-12.2366546132229</v>
      </c>
      <c r="I2" t="n">
        <v>-12.71947844603282</v>
      </c>
      <c r="J2" t="n">
        <v>-0.4700860593099154</v>
      </c>
      <c r="K2" t="n">
        <v>-6.237270875763745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12.37028681826109</v>
      </c>
      <c r="E12" t="n">
        <v>0.3229673116943665</v>
      </c>
      <c r="F12" t="n">
        <v>9.079648454003198</v>
      </c>
      <c r="G12" t="n">
        <v>12.59162568031944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31.64839674651303</v>
      </c>
      <c r="C13" t="n">
        <v>8.787193514238666</v>
      </c>
      <c r="D13" t="n">
        <v>16.98843843338451</v>
      </c>
      <c r="E13" t="n">
        <v>16.50937455039369</v>
      </c>
      <c r="F13" t="n">
        <v>37.5245256739035</v>
      </c>
      <c r="G13" t="n">
        <v>6.244262214179086</v>
      </c>
      <c r="I13" t="n">
        <v>14.38637446701636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-22.76005000767821</v>
      </c>
      <c r="E14" t="n">
        <v>-30.25185826317617</v>
      </c>
      <c r="F14" t="n">
        <v>-4.879998869912838</v>
      </c>
      <c r="G14" t="n">
        <v>-5.268345560213106</v>
      </c>
      <c r="I14" t="n">
        <v>3.758746395709434</v>
      </c>
      <c r="J14" t="n">
        <v>18.40839278348394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-0.310730520858038</v>
      </c>
      <c r="E15" t="n">
        <v>1.648571782168573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22.95738675427284</v>
      </c>
      <c r="E16" t="n">
        <v>42.03855158882845</v>
      </c>
      <c r="F16" t="n">
        <v>14.96860184426816</v>
      </c>
      <c r="G16" t="n">
        <v>27.60263891131429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-11.84623259156203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29.1125120268888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27.98556331224746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2026-03-29T09:04:12Z</dcterms:created>
  <dcterms:modified xsi:type="dcterms:W3CDTF">2026-03-29T09:04:12Z</dcterms:modified>
</cp:coreProperties>
</file>