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58.4715690612793</v>
      </c>
      <c r="H2" t="n">
        <v>107.9531478881836</v>
      </c>
      <c r="I2" t="n">
        <v>110.2713165283203</v>
      </c>
      <c r="J2" t="n">
        <v>125.1764068603516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59.04100799560547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113.0937728881836</v>
      </c>
      <c r="I4" t="n">
        <v>115.8985824584961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112.1513290405273</v>
      </c>
      <c r="I5" t="n">
        <v>116.245475769043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112.4679183959961</v>
      </c>
      <c r="G6" t="n">
        <v>61.34467697143555</v>
      </c>
      <c r="H6" t="n">
        <v>112.5368804931641</v>
      </c>
      <c r="I6" t="n">
        <v>121.0633392333984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115.1551361083984</v>
      </c>
      <c r="G7" t="n">
        <v>61.96588897705078</v>
      </c>
      <c r="H7" t="n">
        <v>112.9652709960938</v>
      </c>
      <c r="I7" t="n">
        <v>122.0654449462891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113.6144714355469</v>
      </c>
      <c r="G8" t="n">
        <v>61.39644241333008</v>
      </c>
      <c r="H8" t="n">
        <v>113.3508148193359</v>
      </c>
      <c r="I8" t="n">
        <v>124.0697021484375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114.1877365112305</v>
      </c>
      <c r="G9" t="n">
        <v>61.6811637878418</v>
      </c>
      <c r="H9" t="n">
        <v>114.6788101196289</v>
      </c>
      <c r="I9" t="n">
        <v>127.1531219482422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118.0572738647461</v>
      </c>
      <c r="G10" t="n">
        <v>62.71651077270508</v>
      </c>
      <c r="H10" t="n">
        <v>115.6212387084961</v>
      </c>
      <c r="I10" t="n">
        <v>126.3822479248047</v>
      </c>
      <c r="J10" t="n">
        <v>127.0082778930664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63.82951354980469</v>
      </c>
      <c r="H11" t="n">
        <v>115.9639739990234</v>
      </c>
      <c r="I11" t="n">
        <v>124.1467666625977</v>
      </c>
      <c r="J11" t="n">
        <v>126.8556137084961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64.06247711181641</v>
      </c>
      <c r="H12" t="n">
        <v>117.0349273681641</v>
      </c>
      <c r="I12" t="n">
        <v>127.8468704223633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115.2267837524414</v>
      </c>
      <c r="G13" t="n">
        <v>64.16600799560547</v>
      </c>
      <c r="H13" t="n">
        <v>115.6640853881836</v>
      </c>
      <c r="I13" t="n">
        <v>126.3051605224609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64.76133728027344</v>
      </c>
      <c r="H14" t="n">
        <v>115.4927368164062</v>
      </c>
      <c r="I14" t="n">
        <v>131.2386627197266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63.0012321472168</v>
      </c>
      <c r="H16" t="n">
        <v>114.8929901123047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152.3456115722656</v>
      </c>
      <c r="F17" t="n">
        <v>112.0021362304688</v>
      </c>
      <c r="G17" t="n">
        <v>62.30238342285156</v>
      </c>
      <c r="H17" t="n">
        <v>113.6078338623047</v>
      </c>
      <c r="I17" t="n">
        <v>127.7312698364258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115.9211044311523</v>
      </c>
      <c r="I18" t="n">
        <v>127.3072738647461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63.51891708374023</v>
      </c>
      <c r="H19" t="n">
        <v>115.6640853881836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115.8358383178711</v>
      </c>
      <c r="G20" t="n">
        <v>64.24365997314453</v>
      </c>
      <c r="H20" t="n">
        <v>120.0764389038086</v>
      </c>
      <c r="I20" t="n">
        <v>130.1208953857422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64.8131103515625</v>
      </c>
      <c r="H21" t="n">
        <v>121.7043075561523</v>
      </c>
      <c r="I21" t="n">
        <v>133.0502166748047</v>
      </c>
      <c r="J21" t="n">
        <v>131.5268249511719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154.6934509277344</v>
      </c>
      <c r="F22" t="n">
        <v>116.8390731811523</v>
      </c>
      <c r="G22" t="n">
        <v>63.0271110534668</v>
      </c>
      <c r="H22" t="n">
        <v>120.9332504272461</v>
      </c>
      <c r="I22" t="n">
        <v>131.7782745361328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64.42485809326172</v>
      </c>
      <c r="H23" t="n">
        <v>120.9332504272461</v>
      </c>
      <c r="I23" t="n">
        <v>132.0480651855469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120.4923629760742</v>
      </c>
      <c r="I24" t="n">
        <v>129.1188201904297</v>
      </c>
      <c r="J24" t="n">
        <v>129.0233612060547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64.26954650878906</v>
      </c>
      <c r="H25" t="n">
        <v>118.3320388793945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115.3342437744141</v>
      </c>
      <c r="G26" t="n">
        <v>63.62245941162109</v>
      </c>
      <c r="H26" t="n">
        <v>119.1697158813477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64.80073547363281</v>
      </c>
      <c r="H28" t="n">
        <v>119.08154296875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64.21188354492188</v>
      </c>
      <c r="H29" t="n">
        <v>120.3160018920898</v>
      </c>
      <c r="I29" t="n">
        <v>130.3522186279297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65.33606719970703</v>
      </c>
      <c r="H30" t="n">
        <v>120.933219909668</v>
      </c>
      <c r="I30" t="n">
        <v>129.6198577880859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115.8358383178711</v>
      </c>
      <c r="G31" t="n">
        <v>62.39178848266602</v>
      </c>
      <c r="H31" t="n">
        <v>116.8330535888672</v>
      </c>
      <c r="I31" t="n">
        <v>128.1166839599609</v>
      </c>
      <c r="J31" t="n">
        <v>123.2529754638672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152.662841796875</v>
      </c>
      <c r="F32" t="n">
        <v>117.2690200805664</v>
      </c>
      <c r="G32" t="n">
        <v>63.56949234008789</v>
      </c>
      <c r="H32" t="n">
        <v>119.3460845947266</v>
      </c>
      <c r="I32" t="n">
        <v>126.5364303588867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65.0416259765625</v>
      </c>
      <c r="H33" t="n">
        <v>117.4502868652344</v>
      </c>
      <c r="I33" t="n">
        <v>129.9282531738281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116.7008056640625</v>
      </c>
      <c r="I35" t="n">
        <v>129.4271392822266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63.81039810180664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62.68621444702148</v>
      </c>
      <c r="H37" t="n">
        <v>116.4803619384766</v>
      </c>
      <c r="I37" t="n">
        <v>128.4923858642578</v>
      </c>
      <c r="J37" t="n">
        <v>124.3554916381836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125.2206802368164</v>
      </c>
      <c r="J38" t="n">
        <v>124.2927322387695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122.0268707275391</v>
      </c>
      <c r="J39" t="n">
        <v>119.9310455322266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60.1434440612793</v>
      </c>
      <c r="H40" t="n">
        <v>114.9372863769531</v>
      </c>
      <c r="I40" t="n">
        <v>124.2469482421875</v>
      </c>
      <c r="J40" t="n">
        <v>123.8220291137695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125.1427841186523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136.5044403076172</v>
      </c>
      <c r="G42" t="n">
        <v>60.08990859985352</v>
      </c>
      <c r="H42" t="n">
        <v>115.4663238525391</v>
      </c>
      <c r="I42" t="n">
        <v>126.934455871582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61.37469100952148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62.65945816040039</v>
      </c>
      <c r="H46" t="n">
        <v>117.9352493286133</v>
      </c>
      <c r="I46" t="n">
        <v>139.514892578125</v>
      </c>
      <c r="J46" t="n">
        <v>133.2671813964844</v>
      </c>
      <c r="K46" t="n">
        <v>1017.179443359375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64.66691589355469</v>
      </c>
      <c r="H50" t="n">
        <v>116.5244293212891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127.71435546875</v>
      </c>
      <c r="G51" t="n">
        <v>63.70334625244141</v>
      </c>
      <c r="H51" t="n">
        <v>115.5544967651367</v>
      </c>
      <c r="I51" t="n">
        <v>127.5575942993164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65.28253936767578</v>
      </c>
      <c r="H52" t="n">
        <v>117.0534896850586</v>
      </c>
      <c r="I52" t="n">
        <v>130.3229675292969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132.659912109375</v>
      </c>
      <c r="J53" t="n">
        <v>132.7650756835938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63.16802215576172</v>
      </c>
      <c r="H54" t="n">
        <v>117.1857528686523</v>
      </c>
      <c r="I54" t="n">
        <v>134.4126281738281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138.4249725341797</v>
      </c>
      <c r="G57" t="n">
        <v>64.55986022949219</v>
      </c>
      <c r="H57" t="n">
        <v>119.3901290893555</v>
      </c>
      <c r="I57" t="n">
        <v>138.2295532226562</v>
      </c>
      <c r="J57" t="n">
        <v>132.2630615234375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63.59627151489258</v>
      </c>
      <c r="H58" t="n">
        <v>118.817008972168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133.2052001953125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62.73975372314453</v>
      </c>
      <c r="H61" t="n">
        <v>119.3019638061523</v>
      </c>
      <c r="I61" t="n">
        <v>126.1943969726562</v>
      </c>
      <c r="J61" t="n">
        <v>136.2482147216797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126.0474090576172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65.65724945068359</v>
      </c>
      <c r="H65" t="n">
        <v>131.4702758789062</v>
      </c>
      <c r="I65" t="n">
        <v>133.8673095703125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66.13906097412109</v>
      </c>
      <c r="H67" t="n">
        <v>135.3499755859375</v>
      </c>
      <c r="I67" t="n">
        <v>131.5303802490234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68.97626495361328</v>
      </c>
      <c r="H69" t="n">
        <v>134.997314453125</v>
      </c>
      <c r="I69" t="n">
        <v>133.3610076904297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71.4119873046875</v>
      </c>
      <c r="H74" t="n">
        <v>141.5222778320312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137.6425476074219</v>
      </c>
      <c r="I77" t="n">
        <v>132.1535797119141</v>
      </c>
      <c r="J77" t="n">
        <v>139.8567810058594</v>
      </c>
      <c r="K77" t="n">
        <v>1226.25732421875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124.9869613647461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67.37028503417969</v>
      </c>
      <c r="H83" t="n">
        <v>139.8910369873047</v>
      </c>
      <c r="I83" t="n">
        <v>126.3891372680664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138.4249725341797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65.30929565429688</v>
      </c>
      <c r="H87" t="n">
        <v>137.0694274902344</v>
      </c>
      <c r="I87" t="n">
        <v>120.313102722168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134.5123443603516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136.3197326660156</v>
      </c>
      <c r="G92" t="n">
        <v>66.59407806396484</v>
      </c>
      <c r="H92" t="n">
        <v>132.7047119140625</v>
      </c>
      <c r="I92" t="n">
        <v>127.0902252197266</v>
      </c>
      <c r="J92" t="n">
        <v>149.7725677490234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63.19477844238281</v>
      </c>
      <c r="H93" t="n">
        <v>130.9412078857422</v>
      </c>
      <c r="I93" t="n">
        <v>127.129150390625</v>
      </c>
      <c r="J93" t="n">
        <v>143.0260925292969</v>
      </c>
      <c r="K93" t="n">
        <v>1154.979858398438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61.45498657226562</v>
      </c>
      <c r="H98" t="n">
        <v>134.6004791259766</v>
      </c>
      <c r="I98" t="n">
        <v>118.8720092773438</v>
      </c>
      <c r="J98" t="n">
        <v>141.1119384765625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135.9231414794922</v>
      </c>
      <c r="I99" t="n">
        <v>118.3267059326172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134.3253479003906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62.15090560913086</v>
      </c>
      <c r="H101" t="n">
        <v>133.0574188232422</v>
      </c>
      <c r="I101" t="n">
        <v>112.2117538452148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63.27508544921875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146.4024963378906</v>
      </c>
      <c r="G104" t="n">
        <v>62.98065185546875</v>
      </c>
      <c r="H104" t="n">
        <v>140.2437591552734</v>
      </c>
      <c r="I104" t="n">
        <v>118.7551651000977</v>
      </c>
      <c r="J104" t="n">
        <v>141.5512390136719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63.32861709594727</v>
      </c>
      <c r="H105" t="n">
        <v>136.6726226806641</v>
      </c>
      <c r="I105" t="n">
        <v>118.0930328369141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119.9236373901367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63.27508544921875</v>
      </c>
      <c r="H107" t="n">
        <v>138.6565704345703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145.9962310791016</v>
      </c>
      <c r="G108" t="n">
        <v>63.16802215576172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146.6240539550781</v>
      </c>
      <c r="G110" t="n">
        <v>62.76652526855469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124.2859268188477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121.4815673828125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117.9372177124023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126.0474090576172</v>
      </c>
      <c r="I114" t="n">
        <v>111.8222503662109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134.9163513183594</v>
      </c>
      <c r="G115" t="n">
        <v>55.78056335449219</v>
      </c>
      <c r="H115" t="n">
        <v>123.8430328369141</v>
      </c>
      <c r="I115" t="n">
        <v>110.1864013671875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130.694091796875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56.61031341552734</v>
      </c>
      <c r="H117" t="n">
        <v>123.4021530151367</v>
      </c>
      <c r="I117" t="n">
        <v>108.355827331543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105.045166015625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58.08245849609375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110.2253494262695</v>
      </c>
      <c r="J121" t="n">
        <v>132.7650756835938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116.34033203125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58.77837371826172</v>
      </c>
      <c r="H123" t="n">
        <v>124.9893264770508</v>
      </c>
      <c r="I123" t="n">
        <v>120.0794372558594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137.0953369140625</v>
      </c>
      <c r="G124" t="n">
        <v>59.62149810791016</v>
      </c>
      <c r="H124" t="n">
        <v>126.0033416748047</v>
      </c>
      <c r="I124" t="n">
        <v>118.0540924072266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124.019401550293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124.6807250976562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59.09956741333008</v>
      </c>
      <c r="H127" t="n">
        <v>124.1957473754883</v>
      </c>
      <c r="I127" t="n">
        <v>99.24177551269531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58.37687683105469</v>
      </c>
      <c r="H130" t="n">
        <v>126.7087554931641</v>
      </c>
      <c r="I130" t="n">
        <v>94.64579010009766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133.9888610839844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130.7648773193359</v>
      </c>
      <c r="I134" t="n">
        <v>99.04702758789062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132.0433807373047</v>
      </c>
      <c r="I135" t="n">
        <v>98.57963562011719</v>
      </c>
      <c r="J135" t="n">
        <v>131.3530426025391</v>
      </c>
      <c r="K135" t="n">
        <v>1092.848022460938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101.189208984375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132.9251708984375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58.25643157958984</v>
      </c>
      <c r="H139" t="n">
        <v>133.0133209228516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103.1756057739258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57.85493850708008</v>
      </c>
      <c r="H144" t="n">
        <v>132.5724487304688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1141.830078125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106.4862670898438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153.0135040283203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137.2016754150391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159.1074371337891</v>
      </c>
      <c r="G151" t="n">
        <v>58.89881896972656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58.21628952026367</v>
      </c>
      <c r="H152" t="n">
        <v>139.9682312011719</v>
      </c>
      <c r="I152" t="n">
        <v>104.2272415161133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138.0810394287109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109.0179443359375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60.91532897949219</v>
      </c>
      <c r="H156" t="n">
        <v>145.0906677246094</v>
      </c>
      <c r="I156" t="n">
        <v>108.7842254638672</v>
      </c>
      <c r="J156" t="n">
        <v>143.4026489257812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166.0639953613281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162.6191558837891</v>
      </c>
      <c r="G158" t="n">
        <v>59.91875839233398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59.00524139404297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59.33742141723633</v>
      </c>
      <c r="H162" t="n">
        <v>142.7990417480469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108.9836196899414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108.3854751586914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59.37894058227539</v>
      </c>
      <c r="H165" t="n">
        <v>147.3822784423828</v>
      </c>
      <c r="I165" t="n">
        <v>110.5388336181641</v>
      </c>
      <c r="J165" t="n">
        <v>145.5081329345703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59.21285247802734</v>
      </c>
      <c r="H167" t="n">
        <v>145.4052124023438</v>
      </c>
      <c r="I167" t="n">
        <v>105.8732147216797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58.92219161987305</v>
      </c>
      <c r="H168" t="n">
        <v>147.8316040039062</v>
      </c>
      <c r="I168" t="n">
        <v>106.3916320800781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142.6245880126953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150.4377899169922</v>
      </c>
      <c r="I174" t="n">
        <v>106.7903900146484</v>
      </c>
      <c r="J174" t="n">
        <v>143.733642578125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59.42047119140625</v>
      </c>
      <c r="H176" t="n">
        <v>157.3575592041016</v>
      </c>
      <c r="I176" t="n">
        <v>105.7536163330078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58.09170532226562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172.1673126220703</v>
      </c>
      <c r="G178" t="n">
        <v>57.84257125854492</v>
      </c>
      <c r="H178" t="n">
        <v>153.6729888916016</v>
      </c>
      <c r="I178" t="n">
        <v>104.11865234375</v>
      </c>
      <c r="J178" t="n">
        <v>147.7578887939453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135.9774475097656</v>
      </c>
      <c r="F179" t="n">
        <v>172.1298980712891</v>
      </c>
      <c r="G179" t="n">
        <v>57.38580703735352</v>
      </c>
      <c r="H179" t="n">
        <v>154.4818115234375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151.5162200927734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54.85285949707031</v>
      </c>
      <c r="H183" t="n">
        <v>142.5294647216797</v>
      </c>
      <c r="I183" t="n">
        <v>98.45613098144531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55.43418884277344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97.73835754394531</v>
      </c>
      <c r="J185" t="n">
        <v>131.6290435791016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56.26466751098633</v>
      </c>
      <c r="H190" t="n">
        <v>146.3937225341797</v>
      </c>
      <c r="I190" t="n">
        <v>105.7934799194336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168.8347930908203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134.7661590576172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178.3830413818359</v>
      </c>
      <c r="G199" t="n">
        <v>55.64181518554688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56.34771728515625</v>
      </c>
      <c r="H200" t="n">
        <v>150.0333709716797</v>
      </c>
      <c r="I200" t="n">
        <v>103.3610000610352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180.10546875</v>
      </c>
      <c r="G202" t="n">
        <v>56.51380920410156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152.190185546875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180.4050140380859</v>
      </c>
      <c r="G204" t="n">
        <v>56.721435546875</v>
      </c>
      <c r="H204" t="n">
        <v>153.3584442138672</v>
      </c>
      <c r="I204" t="n">
        <v>105.1155776977539</v>
      </c>
      <c r="J204" t="n">
        <v>141.8957366943359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156.4139556884766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184.1868591308594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107.7873153686523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184.3740539550781</v>
      </c>
      <c r="G209" t="n">
        <v>57.05361557006836</v>
      </c>
      <c r="H209" t="n">
        <v>160.0984649658203</v>
      </c>
      <c r="I209" t="n">
        <v>108.7842254638672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143.3216552734375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57.75952911376953</v>
      </c>
      <c r="H212" t="n">
        <v>155.8297729492188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128.6500396728516</v>
      </c>
      <c r="F213" t="n">
        <v>189.915771484375</v>
      </c>
      <c r="G213" t="n">
        <v>57.80104064941406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57.92562103271484</v>
      </c>
      <c r="H214" t="n">
        <v>154.0773620605469</v>
      </c>
      <c r="I214" t="n">
        <v>112.0142517089844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57.67646408081055</v>
      </c>
      <c r="H215" t="n">
        <v>154.0773620605469</v>
      </c>
      <c r="I215" t="n">
        <v>111.0572204589844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185.0830993652344</v>
      </c>
      <c r="G216" t="n">
        <v>57.80104064941406</v>
      </c>
      <c r="H216" t="n">
        <v>154.6615295410156</v>
      </c>
      <c r="I216" t="n">
        <v>113.5296173095703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113.2185363769531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182.1731109619141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60.91532897949219</v>
      </c>
      <c r="H224" t="n">
        <v>152.5496368408203</v>
      </c>
      <c r="I224" t="n">
        <v>117.6987380981445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181.1366577148438</v>
      </c>
      <c r="G226" t="n">
        <v>62.53475570678711</v>
      </c>
      <c r="H226" t="n">
        <v>152.9091339111328</v>
      </c>
      <c r="I226" t="n">
        <v>117.447509765625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63.65588760375977</v>
      </c>
      <c r="H227" t="n">
        <v>154.7513732910156</v>
      </c>
      <c r="I227" t="n">
        <v>118.159294128418</v>
      </c>
      <c r="J227" t="n">
        <v>145.3544769287109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63.94654846191406</v>
      </c>
      <c r="H229" t="n">
        <v>154.7064819335938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120.3784713745117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63.94654846191406</v>
      </c>
      <c r="H234" t="n">
        <v>152.3249664306641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65.52445220947266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184.6047668457031</v>
      </c>
      <c r="G236" t="n">
        <v>64.56941986083984</v>
      </c>
      <c r="H236" t="n">
        <v>152.0553894042969</v>
      </c>
      <c r="I236" t="n">
        <v>120.8808975219727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154.2122039794922</v>
      </c>
      <c r="I237" t="n">
        <v>123.6025085449219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123.2675552368164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152.5496368408203</v>
      </c>
      <c r="I241" t="n">
        <v>122.1370391845703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119.1223068237305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60.62466812133789</v>
      </c>
      <c r="H244" t="n">
        <v>146.4836120605469</v>
      </c>
      <c r="I244" t="n">
        <v>117.0706634521484</v>
      </c>
      <c r="J244" t="n">
        <v>137.0809631347656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62.36865615844727</v>
      </c>
      <c r="H246" t="n">
        <v>148.4606781005859</v>
      </c>
      <c r="I246" t="n">
        <v>121.2577667236328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121.1321258544922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63.53131866455078</v>
      </c>
      <c r="H249" t="n">
        <v>149.5840454101562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150.6174774169922</v>
      </c>
      <c r="I251" t="n">
        <v>125.235466003418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173.9214782714844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135.036865234375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69.38617706298828</v>
      </c>
      <c r="H257" t="n">
        <v>149.2245483398438</v>
      </c>
      <c r="I257" t="n">
        <v>122.9325790405273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67.76674652099609</v>
      </c>
      <c r="H258" t="n">
        <v>149.1346893310547</v>
      </c>
      <c r="I258" t="n">
        <v>122.3882293701172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123.0581665039062</v>
      </c>
      <c r="J259" t="n">
        <v>138.8654479980469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67.76674652099609</v>
      </c>
      <c r="H261" t="n">
        <v>150.7073822021484</v>
      </c>
      <c r="I261" t="n">
        <v>123.8118591308594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69.13701629638672</v>
      </c>
      <c r="H263" t="n">
        <v>151.6060180664062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151.6060180664062</v>
      </c>
      <c r="I264" t="n">
        <v>126.9521484375</v>
      </c>
      <c r="J264" t="n">
        <v>144.8677825927734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149.9435272216797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67.26844787597656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175.9146118164062</v>
      </c>
      <c r="G271" t="n">
        <v>66.27188110351562</v>
      </c>
      <c r="H271" t="n">
        <v>152.7743072509766</v>
      </c>
      <c r="I271" t="n">
        <v>120.7971572875977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120.1272277832031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175.1572113037109</v>
      </c>
      <c r="G275" t="n">
        <v>65.64904022216797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66.27188110351562</v>
      </c>
      <c r="H278" t="n">
        <v>152.1554870605469</v>
      </c>
      <c r="I278" t="n">
        <v>122.8488159179688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66.27188110351562</v>
      </c>
      <c r="H282" t="n">
        <v>154.3686676025391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159.7632751464844</v>
      </c>
      <c r="I285" t="n">
        <v>129.0456848144531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157.5039978027344</v>
      </c>
      <c r="I292" t="n">
        <v>132.4291229248047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65.77360534667969</v>
      </c>
      <c r="H295" t="n">
        <v>164.9273529052734</v>
      </c>
      <c r="I295" t="n">
        <v>136.0396423339844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65.52445220947266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165.7111511230469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66.35494232177734</v>
      </c>
      <c r="H301" t="n">
        <v>165.6189727783203</v>
      </c>
      <c r="I301" t="n">
        <v>130.8386993408203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130.9247283935547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65.10921478271484</v>
      </c>
      <c r="H307" t="n">
        <v>159.2560729980469</v>
      </c>
      <c r="I307" t="n">
        <v>128.4317321777344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161.5614318847656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181.36474609375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64.77703857421875</v>
      </c>
      <c r="H317" t="n">
        <v>162.1147766113281</v>
      </c>
      <c r="I317" t="n">
        <v>135.5238189697266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184.1826324462891</v>
      </c>
      <c r="G318" t="n">
        <v>64.11264801025391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189.1241149902344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158.2833709716797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136.6413879394531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138.5326080322266</v>
      </c>
      <c r="J330" t="n">
        <v>159.2133178710938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138.4036865234375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153.8958129882812</v>
      </c>
      <c r="F332" t="n">
        <v>193.9022216796875</v>
      </c>
      <c r="G332" t="n">
        <v>68.76332092285156</v>
      </c>
      <c r="H332" t="n">
        <v>160.6854248046875</v>
      </c>
      <c r="I332" t="n">
        <v>137.8018951416016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163.2674255371094</v>
      </c>
      <c r="I333" t="n">
        <v>141.8422546386719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193.0446319580078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69.96749877929688</v>
      </c>
      <c r="H335" t="n">
        <v>163.2674255371094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192.8812103271484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69.38617706298828</v>
      </c>
      <c r="H337" t="n">
        <v>161.3309326171875</v>
      </c>
      <c r="I337" t="n">
        <v>142.2720642089844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69.92597961425781</v>
      </c>
      <c r="H338" t="n">
        <v>162.2530670166016</v>
      </c>
      <c r="I338" t="n">
        <v>142.3580474853516</v>
      </c>
      <c r="J338" t="n">
        <v>161.5712585449219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196.8017272949219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195.6991424560547</v>
      </c>
      <c r="G341" t="n">
        <v>71.42082977294922</v>
      </c>
      <c r="H341" t="n">
        <v>161.4692687988281</v>
      </c>
      <c r="I341" t="n">
        <v>143.0027923583984</v>
      </c>
      <c r="J341" t="n">
        <v>156.523193359375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194.9639892578125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162.5758209228516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74.99186706542969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74.99186706542969</v>
      </c>
      <c r="H357" t="n">
        <v>168.5698547363281</v>
      </c>
      <c r="I357" t="n">
        <v>132.6010437011719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187.0005035400391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185.5302581787109</v>
      </c>
      <c r="G363" t="n">
        <v>76.32063293457031</v>
      </c>
      <c r="H363" t="n">
        <v>171.3824005126953</v>
      </c>
      <c r="I363" t="n">
        <v>135.6527709960938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137.7159576416016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79.10271453857422</v>
      </c>
      <c r="H372" t="n">
        <v>176.3620300292969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141.4983825683594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143.3466644287109</v>
      </c>
      <c r="J384" t="n">
        <v>161.5712585449219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82.21701812744141</v>
      </c>
      <c r="H388" t="n">
        <v>185.0303039550781</v>
      </c>
      <c r="I388" t="n">
        <v>148.7194519042969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81.58502197265625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80.51436614990234</v>
      </c>
      <c r="H393" t="n">
        <v>207.6230773925781</v>
      </c>
      <c r="I393" t="n">
        <v>151.9001922607422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80.08609771728516</v>
      </c>
      <c r="H395" t="n">
        <v>202.9662017822266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200.9835968017578</v>
      </c>
      <c r="I396" t="n">
        <v>149.0203399658203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200.9835968017578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80.42869567871094</v>
      </c>
      <c r="H399" t="n">
        <v>201.6752166748047</v>
      </c>
      <c r="I399" t="n">
        <v>152.0720977783203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80.08609771728516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204.4971618652344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205.9932098388672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220.4866027832031</v>
      </c>
      <c r="I416" t="n">
        <v>157.7165985107422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80.51436614990234</v>
      </c>
      <c r="H420" t="n">
        <v>224.6475982666016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158.1045532226562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155.9493560791016</v>
      </c>
      <c r="J422" t="n">
        <v>172.7291564941406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232.1219482421875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79.44369506835938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241.1808013916016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77.90190887451172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76.31732940673828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76.78842163085938</v>
      </c>
      <c r="H437" t="n">
        <v>218.6632385253906</v>
      </c>
      <c r="I437" t="n">
        <v>157.0700836181641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76.87407684326172</v>
      </c>
      <c r="H438" t="n">
        <v>220.2528839111328</v>
      </c>
      <c r="I438" t="n">
        <v>156.4234924316406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75.67491912841797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76.83124542236328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255.9325408935547</v>
      </c>
      <c r="G443" t="n">
        <v>77.81627655029297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223.9463043212891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73.83336639404297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221.2346954345703</v>
      </c>
      <c r="I452" t="n">
        <v>159.2683868408203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261.4177856445312</v>
      </c>
      <c r="G453" t="n">
        <v>75.58928680419922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160.4752807617188</v>
      </c>
      <c r="J454" t="n">
        <v>182.5258026123047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88.60862731933594</v>
      </c>
      <c r="H460" t="n">
        <v>223.4654388427734</v>
      </c>
      <c r="I460" t="n">
        <v>168.4063873291016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88.27039337158203</v>
      </c>
      <c r="H462" t="n">
        <v>229.1771697998047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170.4727630615234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297.3976135253906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301.3088989257812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306.0896301269531</v>
      </c>
      <c r="G478" t="n">
        <v>107.4008865356445</v>
      </c>
      <c r="H478" t="n">
        <v>265.3829650878906</v>
      </c>
      <c r="I478" t="n">
        <v>179.3071441650391</v>
      </c>
      <c r="J478" t="n">
        <v>206.5472717285156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173.9798431396484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175.6224212646484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306.0896301269531</v>
      </c>
      <c r="G488" t="n">
        <v>108.0760879516602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298.7563781738281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223.023193359375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292.0061340332031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129.1421356201172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207.8080902099609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132.2930145263672</v>
      </c>
      <c r="H515" t="n">
        <v>299.7476806640625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303.99609375</v>
      </c>
      <c r="I516" t="n">
        <v>219.8832244873047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264.4660034179688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383.9532470703125</v>
      </c>
      <c r="G536" t="n">
        <v>149.0378723144531</v>
      </c>
      <c r="H536" t="n">
        <v>319.9292907714844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152.5038452148438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158.3105316162109</v>
      </c>
      <c r="H539" t="n">
        <v>341.521728515625</v>
      </c>
      <c r="I539" t="n">
        <v>255.6229553222656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335.754150390625</v>
      </c>
      <c r="I541" t="n">
        <v>250.5330047607422</v>
      </c>
      <c r="J541" t="n">
        <v>273.8711853027344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237.695556640625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248.0555725097656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242.3350677490234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153.3141021728516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255.0824432373047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247.9654846191406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346.0498352050781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346.2406005859375</v>
      </c>
      <c r="I574" t="n">
        <v>254.8121643066406</v>
      </c>
      <c r="J574" t="n">
        <v>282.4808349609375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254.7671203613281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153.7191925048828</v>
      </c>
      <c r="H576" t="n">
        <v>347.9089050292969</v>
      </c>
      <c r="I576" t="n">
        <v>257.7400207519531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238.9567565917969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441.1022338867188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352.3893127441406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342.904052734375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431.8703918457031</v>
      </c>
      <c r="G595" t="n">
        <v>146.2020416259766</v>
      </c>
      <c r="H595" t="n">
        <v>342.2366638183594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157.8153991699219</v>
      </c>
      <c r="H596" t="n">
        <v>373.5050659179688</v>
      </c>
      <c r="I596" t="n">
        <v>255.9382934570312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421.2759094238281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352.3893127441406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150.0011444091797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147.9755249023438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241.2089538574219</v>
      </c>
      <c r="J612" t="n">
        <v>305.7362670898438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355.2493286132812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269.4963684082031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283.0095520019531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374.2677917480469</v>
      </c>
      <c r="I631" t="n">
        <v>287.8742065429688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475.1277465820312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290.7119445800781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295.6217041015625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374.5795593261719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436.1028747558594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399.9934997558594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405.9507446289062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312.4772644042969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251.1172485351562</v>
      </c>
      <c r="J692" t="n">
        <v>312.4772644042969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237.5445709228516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244.2628173828125</v>
      </c>
      <c r="J704" t="n">
        <v>300.5406494140625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227.5579833984375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388.637939453125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245.6026306152344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942</v>
      </c>
      <c r="C1045" t="n">
        <v>817.0499877929688</v>
      </c>
      <c r="D1045" t="n">
        <v>519.9000244140625</v>
      </c>
      <c r="E1045" t="n">
        <v>272.25</v>
      </c>
      <c r="F1045" t="n">
        <v>468.1499938964844</v>
      </c>
      <c r="G1045" t="n">
        <v>138.5200042724609</v>
      </c>
      <c r="H1045" t="n">
        <v>369.9500122070312</v>
      </c>
      <c r="I1045" t="n">
        <v>266.5499877929688</v>
      </c>
      <c r="J1045" t="n">
        <v>297</v>
      </c>
      <c r="K1045" t="n">
        <v>1398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-6.875585846698007</v>
      </c>
      <c r="C2" t="n">
        <v>-13.75415539672949</v>
      </c>
      <c r="D2" t="n">
        <v>1.542973518371582</v>
      </c>
      <c r="E2" t="n">
        <v>-29.35910630213338</v>
      </c>
      <c r="F2" t="n">
        <v>8.707767451870406</v>
      </c>
      <c r="G2" t="n">
        <v>-25.1792519628806</v>
      </c>
      <c r="H2" t="n">
        <v>-3.129086640596335</v>
      </c>
      <c r="I2" t="n">
        <v>-4.701474379746895</v>
      </c>
      <c r="J2" t="n">
        <v>-0.5524841554345628</v>
      </c>
      <c r="K2" t="n">
        <v>0.29413699075449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4.990598805682067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-2.00448276941364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3.114465869459426</v>
      </c>
      <c r="G12" t="n">
        <v>2.981287486629203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7.956147602152042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-11.6740672948369</v>
      </c>
      <c r="H15" t="n">
        <v>-3.87345287236488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-5.806021482933666</v>
      </c>
      <c r="H16" t="n">
        <v>-2.046718085329524</v>
      </c>
      <c r="I16" t="n">
        <v>9.763845741541676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-7.744958974505922</v>
      </c>
      <c r="G17" t="n">
        <v>-1.601387486963113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-4.493015318314042</v>
      </c>
      <c r="G18" t="n">
        <v>-2.797644972215085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-11.3888098287957</v>
      </c>
      <c r="G19" t="n">
        <v>-20.83263908211273</v>
      </c>
      <c r="H19" t="n">
        <v>-7.341333855814868</v>
      </c>
      <c r="I19" t="n">
        <v>-10.5678748847469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6.487273959388995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-2.587102431664401</v>
      </c>
      <c r="H21" t="n">
        <v>0.8377624178210974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10.366688703847</v>
      </c>
      <c r="G22" t="n">
        <v>14.2696860898899</v>
      </c>
      <c r="H22" t="n">
        <v>9.951117129362007</v>
      </c>
      <c r="I22" t="n">
        <v>21.88182865322117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-3.67466299931265</v>
      </c>
      <c r="G23" t="n">
        <v>1.988916763215598</v>
      </c>
      <c r="H23" t="n">
        <v>5.389966535023549</v>
      </c>
      <c r="I23" t="n">
        <v>3.726135275556008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8.122392020130743</v>
      </c>
      <c r="G24" t="n">
        <v>-3.819959419970387</v>
      </c>
      <c r="H24" t="n">
        <v>-1.156403021714469</v>
      </c>
      <c r="I24" t="n">
        <v>-6.540570093362808</v>
      </c>
      <c r="J24" t="n">
        <v>2.699989585507523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4.653286342200547</v>
      </c>
      <c r="G25" t="n">
        <v>0.6557447942300065</v>
      </c>
      <c r="H25" t="n">
        <v>8.159639783478845</v>
      </c>
      <c r="I25" t="n">
        <v>5.521350744465425</v>
      </c>
      <c r="J25" t="n">
        <v>9.010509550502043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-0.2401305417987887</v>
      </c>
      <c r="F26" t="n">
        <v>-0.5953798390955556</v>
      </c>
      <c r="G26" t="n">
        <v>1.328887089696629</v>
      </c>
      <c r="H26" t="n">
        <v>0.05959874060459391</v>
      </c>
      <c r="I26" t="n">
        <v>1.303868704789024</v>
      </c>
      <c r="J26" t="n">
        <v>-2.10360320735502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20.20504325205601</v>
      </c>
      <c r="F27" t="n">
        <v>8.760454402858642</v>
      </c>
      <c r="G27" t="n">
        <v>12.65740133599309</v>
      </c>
      <c r="H27" t="n">
        <v>6.732866143521599</v>
      </c>
      <c r="I27" t="n">
        <v>6.43118614137006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8.018627654121824</v>
      </c>
      <c r="G28" t="n">
        <v>13.16901246666913</v>
      </c>
      <c r="H28" t="n">
        <v>2.040798941083821</v>
      </c>
      <c r="I28" t="n">
        <v>23.01875621728344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9.893295365631527</v>
      </c>
      <c r="G29" t="n">
        <v>16.19687558915055</v>
      </c>
      <c r="H29" t="n">
        <v>19.07770576928727</v>
      </c>
      <c r="I29" t="n">
        <v>5.180832521432932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13.87196281546774</v>
      </c>
      <c r="G30" t="n">
        <v>30.94142501433655</v>
      </c>
      <c r="H30" t="n">
        <v>11.88434311593025</v>
      </c>
      <c r="I30" t="n">
        <v>7.862082657754543</v>
      </c>
      <c r="J30" t="n">
        <v>5.369465050650768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6.453265896915439</v>
      </c>
      <c r="G31" t="n">
        <v>-1.37437383450143</v>
      </c>
      <c r="H31" t="n">
        <v>-3.970681763958828</v>
      </c>
      <c r="I31" t="n">
        <v>-2.971065436288045</v>
      </c>
      <c r="J31" t="n">
        <v>1.201472386160507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1.776543451766766</v>
      </c>
      <c r="F32" t="n">
        <v>28.31990904316148</v>
      </c>
      <c r="G32" t="n">
        <v>2.076303612942643</v>
      </c>
      <c r="H32" t="n">
        <v>11.46164684353765</v>
      </c>
      <c r="I32" t="n">
        <v>10.16365170896389</v>
      </c>
      <c r="J32" t="n">
        <v>8.907522747580865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2.107181623492838</v>
      </c>
      <c r="G33" t="n">
        <v>-4.960004697337639</v>
      </c>
      <c r="H33" t="n">
        <v>2.304803342085338</v>
      </c>
      <c r="I33" t="n">
        <v>-1.360499001017479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-0.7575902167699877</v>
      </c>
      <c r="G34" t="n">
        <v>5.90573452625367</v>
      </c>
      <c r="H34" t="n">
        <v>15.43748306710322</v>
      </c>
      <c r="I34" t="n">
        <v>10.44918134622081</v>
      </c>
      <c r="J34" t="n">
        <v>4.271988909083824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-4.248710280431734</v>
      </c>
      <c r="G35" t="n">
        <v>1.444448527460329</v>
      </c>
      <c r="H35" t="n">
        <v>8.800689782121673</v>
      </c>
      <c r="I35" t="n">
        <v>3.486116267664063</v>
      </c>
      <c r="J35" t="n">
        <v>9.108417453775708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3.496360020372835</v>
      </c>
      <c r="G36" t="n">
        <v>10.5651205477943</v>
      </c>
      <c r="H36" t="n">
        <v>1.075566942550754</v>
      </c>
      <c r="I36" t="n">
        <v>-2.547981949607647</v>
      </c>
      <c r="J36" t="n">
        <v>-1.433098153435153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9.103684221847619</v>
      </c>
      <c r="G37" t="n">
        <v>4.492927767218413</v>
      </c>
      <c r="H37" t="n">
        <v>-1.770413105211188</v>
      </c>
      <c r="I37" t="n">
        <v>5.230075519474009</v>
      </c>
      <c r="J37" t="n">
        <v>5.117438785894191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-0.8124402209340631</v>
      </c>
      <c r="G38" t="n">
        <v>2.432626152070494</v>
      </c>
      <c r="H38" t="n">
        <v>2.697948341099221</v>
      </c>
      <c r="I38" t="n">
        <v>-0.6577013512879315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-1.857588433417268</v>
      </c>
      <c r="G39" t="n">
        <v>-6.972478971529394</v>
      </c>
      <c r="H39" t="n">
        <v>2.223285719983026</v>
      </c>
      <c r="I39" t="n">
        <v>7.72062774046367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-0.08886233252524134</v>
      </c>
      <c r="G40" t="n">
        <v>6.86274592217746</v>
      </c>
      <c r="H40" t="n">
        <v>2.823646301083116</v>
      </c>
      <c r="I40" t="n">
        <v>-1.260634158140217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-3.121789724569524</v>
      </c>
      <c r="F41" t="n">
        <v>-0.968090092419438</v>
      </c>
      <c r="G41" t="n">
        <v>-0.1956911511224124</v>
      </c>
      <c r="H41" t="n">
        <v>-3.339116009744236</v>
      </c>
      <c r="I41" t="n">
        <v>4.00424862186135</v>
      </c>
      <c r="J41" t="n">
        <v>-4.598228565315942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12.34972531531044</v>
      </c>
      <c r="F42" t="n">
        <v>-1.634389236235667</v>
      </c>
      <c r="G42" t="n">
        <v>12.30768236763609</v>
      </c>
      <c r="H42" t="n">
        <v>-0.5199516537558235</v>
      </c>
      <c r="I42" t="n">
        <v>10.52217412055396</v>
      </c>
      <c r="J42" t="n">
        <v>0.5292959029510547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-0.3772873424061296</v>
      </c>
      <c r="F43" t="n">
        <v>15.8775116104354</v>
      </c>
      <c r="G43" t="n">
        <v>1.941753301360016</v>
      </c>
      <c r="H43" t="n">
        <v>8.424688784544788</v>
      </c>
      <c r="I43" t="n">
        <v>5.717669658008395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-9.603931742083338</v>
      </c>
      <c r="G44" t="n">
        <v>-6.363629880906474</v>
      </c>
      <c r="H44" t="n">
        <v>-2.652439292689757</v>
      </c>
      <c r="I44" t="n">
        <v>-8.51371145179095</v>
      </c>
      <c r="J44" t="n">
        <v>-7.578412421700831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12.68560841933324</v>
      </c>
      <c r="G45" t="n">
        <v>1.367961180981325</v>
      </c>
      <c r="H45" t="n">
        <v>9.281322629573241</v>
      </c>
      <c r="I45" t="n">
        <v>5.778927161162084</v>
      </c>
      <c r="J45" t="n">
        <v>8.368763909008159</v>
      </c>
      <c r="K45" t="n">
        <v>5.463609080817022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7.10114826488164</v>
      </c>
      <c r="F46" t="n">
        <v>13.82005814341747</v>
      </c>
      <c r="G46" t="n">
        <v>-1.75083934667305</v>
      </c>
      <c r="H46" t="n">
        <v>7.032892111718025</v>
      </c>
      <c r="I46" t="n">
        <v>-11.48137219129425</v>
      </c>
      <c r="J46" t="n">
        <v>0.9674263240151859</v>
      </c>
      <c r="K46" t="n">
        <v>-3.320921157308021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-5.456756411237496</v>
      </c>
      <c r="F47" t="n">
        <v>-3.784359630784362</v>
      </c>
      <c r="G47" t="n">
        <v>-3.987074446636574</v>
      </c>
      <c r="H47" t="n">
        <v>-8.397435584558844</v>
      </c>
      <c r="I47" t="n">
        <v>0.1983558326988488</v>
      </c>
      <c r="J47" t="n">
        <v>-9.016742139030542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-10.03861887246478</v>
      </c>
      <c r="F48" t="n">
        <v>5.496309858254311</v>
      </c>
      <c r="G48" t="n">
        <v>-7.936514040903598</v>
      </c>
      <c r="H48" t="n">
        <v>-0.1280366607835037</v>
      </c>
      <c r="I48" t="n">
        <v>-5.733856149912119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0.9043998969824329</v>
      </c>
      <c r="F49" t="n">
        <v>-0.1092623729029296</v>
      </c>
      <c r="G49" t="n">
        <v>5.926866250150509</v>
      </c>
      <c r="H49" t="n">
        <v>15.70369984866504</v>
      </c>
      <c r="I49" t="n">
        <v>-2.104957015266506</v>
      </c>
      <c r="J49" t="n">
        <v>5.050733876852775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2.730142520679024</v>
      </c>
      <c r="F50" t="n">
        <v>7.962260891241524</v>
      </c>
      <c r="G50" t="n">
        <v>3.434793113125512</v>
      </c>
      <c r="H50" t="n">
        <v>1.123589971065098</v>
      </c>
      <c r="I50" t="n">
        <v>2.02302484680128</v>
      </c>
      <c r="J50" t="n">
        <v>3.65767619684445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-10.71165143328214</v>
      </c>
      <c r="F51" t="n">
        <v>9.370055284538115</v>
      </c>
      <c r="G51" t="n">
        <v>-5.016071458840676</v>
      </c>
      <c r="H51" t="n">
        <v>-3.278022285192972</v>
      </c>
      <c r="I51" t="n">
        <v>-5.943194046409806</v>
      </c>
      <c r="J51" t="n">
        <v>-0.2037067930803493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-8.307779978994901</v>
      </c>
      <c r="C2" t="n">
        <v>-19.51039233142037</v>
      </c>
      <c r="D2" t="n">
        <v>-8.258335412894159</v>
      </c>
      <c r="E2" t="n">
        <v>-27.10160780185692</v>
      </c>
      <c r="F2" t="n">
        <v>18.88188555213255</v>
      </c>
      <c r="G2" t="n">
        <v>-15.7356422279017</v>
      </c>
      <c r="H2" t="n">
        <v>13.1066824771592</v>
      </c>
      <c r="I2" t="n">
        <v>13.4962732338143</v>
      </c>
      <c r="J2" t="n">
        <v>13.5049762320685</v>
      </c>
      <c r="K2" t="n">
        <v>-10.97809613689908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-6.385163209171618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-24.27976910852544</v>
      </c>
      <c r="H7" t="n">
        <v>-24.32250230437005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18.06483262689207</v>
      </c>
      <c r="I8" t="n">
        <v>9.376941750466482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-1.263778850118669</v>
      </c>
      <c r="H9" t="n">
        <v>12.67123121167248</v>
      </c>
      <c r="I9" t="n">
        <v>2.294354508497132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16.78208881135252</v>
      </c>
      <c r="G10" t="n">
        <v>29.18751014871557</v>
      </c>
      <c r="H10" t="n">
        <v>8.975978971275932</v>
      </c>
      <c r="I10" t="n">
        <v>32.63748090446958</v>
      </c>
      <c r="J10" t="n">
        <v>18.68867852925056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33.21311788426118</v>
      </c>
      <c r="G11" t="n">
        <v>50.0587370635229</v>
      </c>
      <c r="H11" t="n">
        <v>27.93919702484633</v>
      </c>
      <c r="I11" t="n">
        <v>10.0795557499165</v>
      </c>
      <c r="J11" t="n">
        <v>21.05253495411208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30.03121877273556</v>
      </c>
      <c r="G12" t="n">
        <v>2.742662948215502</v>
      </c>
      <c r="H12" t="n">
        <v>31.63407604361101</v>
      </c>
      <c r="I12" t="n">
        <v>20.01946631513616</v>
      </c>
      <c r="J12" t="n">
        <v>6.421772279498228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8.120768620431008</v>
      </c>
      <c r="G13" t="n">
        <v>17.20154238934965</v>
      </c>
      <c r="H13" t="n">
        <v>8.023974560694768</v>
      </c>
      <c r="I13" t="n">
        <v>6.123803710943232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4.175488186207876</v>
      </c>
      <c r="F14" t="n">
        <v>-2.741439952484293</v>
      </c>
      <c r="G14" t="n">
        <v>1.83007998989333</v>
      </c>
      <c r="H14" t="n">
        <v>7.945515416489002</v>
      </c>
      <c r="I14" t="n">
        <v>5.663116028728932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12.88015788157</v>
      </c>
      <c r="G15" t="n">
        <v>14.26437678971677</v>
      </c>
      <c r="H15" t="n">
        <v>4.259331146006717</v>
      </c>
      <c r="I15" t="n">
        <v>21.52008976514808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0.5714065043235905</v>
      </c>
      <c r="F16" t="n">
        <v>15.94093501382352</v>
      </c>
      <c r="G16" t="n">
        <v>-6.744569759411389</v>
      </c>
      <c r="H16" t="n">
        <v>13.86448253792949</v>
      </c>
      <c r="I16" t="n">
        <v>-14.33767841533307</v>
      </c>
      <c r="J16" t="n">
        <v>1.125068830190257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-14.17837841720271</v>
      </c>
      <c r="F17" t="n">
        <v>1.393044471546245</v>
      </c>
      <c r="G17" t="n">
        <v>-6.368227993168163</v>
      </c>
      <c r="H17" t="n">
        <v>5.851853257136885</v>
      </c>
      <c r="I17" t="n">
        <v>-7.535071462350995</v>
      </c>
      <c r="J17" t="n">
        <v>-2.26015476588467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103.9163152050519</v>
      </c>
      <c r="H2" t="n">
        <v>93.29700351000847</v>
      </c>
      <c r="I2" t="n">
        <v>93.34691737868239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109.9050576780713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98.7782512336568</v>
      </c>
      <c r="I4" t="n">
        <v>98.69970612631469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112.7249255032753</v>
      </c>
      <c r="H5" t="n">
        <v>92.55050621820379</v>
      </c>
      <c r="I5" t="n">
        <v>95.13142993647479</v>
      </c>
      <c r="J5" t="n">
        <v>89.14313939729925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140.6030414964198</v>
      </c>
      <c r="G6" t="n">
        <v>109.9727671264441</v>
      </c>
      <c r="H6" t="n">
        <v>88.3632308054225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133.0658570522892</v>
      </c>
      <c r="G7" t="n">
        <v>112.3170656157455</v>
      </c>
      <c r="H7" t="n">
        <v>87.7607030418017</v>
      </c>
      <c r="I7" t="n">
        <v>88.66209268663437</v>
      </c>
      <c r="J7" t="n">
        <v>85.8451136651488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131.6438368890636</v>
      </c>
      <c r="G8" t="n">
        <v>115.2464648760528</v>
      </c>
      <c r="H8" t="n">
        <v>87.62256554519514</v>
      </c>
      <c r="I8" t="n">
        <v>89.45274055098864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110.6954374696602</v>
      </c>
      <c r="H9" t="n">
        <v>86.17787896262234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108.9172133797843</v>
      </c>
      <c r="H10" t="n">
        <v>83.17103079064904</v>
      </c>
      <c r="I10" t="n">
        <v>79.66815396435638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128.1971321537367</v>
      </c>
      <c r="G11" t="n">
        <v>109.1674504546487</v>
      </c>
      <c r="H11" t="n">
        <v>84.1804071681769</v>
      </c>
      <c r="I11" t="n">
        <v>77.17887669326815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104.8077266607959</v>
      </c>
      <c r="H12" t="n">
        <v>81.66499445916988</v>
      </c>
      <c r="I12" t="n">
        <v>70.95653597888037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130.2112570899414</v>
      </c>
      <c r="G13" t="n">
        <v>112.9263380773793</v>
      </c>
      <c r="H13" t="n">
        <v>88.8373093542201</v>
      </c>
      <c r="I13" t="n">
        <v>77.8184935293869</v>
      </c>
      <c r="J13" t="n">
        <v>92.70267814907287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112.9598421677843</v>
      </c>
      <c r="H14" t="n">
        <v>78.78780676684431</v>
      </c>
      <c r="I14" t="n">
        <v>68.87642466113491</v>
      </c>
      <c r="J14" t="n">
        <v>86.33258257956422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79.1479472740472</v>
      </c>
      <c r="I15" t="n">
        <v>68.37314600311626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104.3854968784091</v>
      </c>
      <c r="H16" t="n">
        <v>82.34190706563417</v>
      </c>
      <c r="I16" t="n">
        <v>69.47173943641276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83.5122392655737</v>
      </c>
      <c r="I17" t="n">
        <v>67.07299314256386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86.08927481500297</v>
      </c>
      <c r="I18" t="n">
        <v>65.28393790648694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85.95503464368122</v>
      </c>
      <c r="G19" t="n">
        <v>94.59307948818076</v>
      </c>
      <c r="H19" t="n">
        <v>81.32573227178391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95.22276548459149</v>
      </c>
      <c r="H20" t="n">
        <v>81.05974053034015</v>
      </c>
      <c r="I20" t="n">
        <v>69.65395105360786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87.11159279335008</v>
      </c>
      <c r="I21" t="n">
        <v>74.32718442526671</v>
      </c>
      <c r="J21" t="n">
        <v>91.23093702125568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93.06702490878718</v>
      </c>
      <c r="G22" t="n">
        <v>99.73215046836835</v>
      </c>
      <c r="H22" t="n">
        <v>88.96052506723015</v>
      </c>
      <c r="I22" t="n">
        <v>71.05381062117814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98.24286362148183</v>
      </c>
      <c r="H23" t="n">
        <v>87.67745352967624</v>
      </c>
      <c r="I23" t="n">
        <v>65.45078141713037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97.44070999183295</v>
      </c>
      <c r="G24" t="n">
        <v>114.3648715541852</v>
      </c>
      <c r="H24" t="n">
        <v>90.06856486482995</v>
      </c>
      <c r="I24" t="n">
        <v>67.6872649098093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113.0257574017396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91.11192309661998</v>
      </c>
      <c r="G26" t="n">
        <v>113.4657550639549</v>
      </c>
      <c r="H26" t="n">
        <v>87.06521777283605</v>
      </c>
      <c r="I26" t="n">
        <v>63.36843439772642</v>
      </c>
      <c r="J26" t="n">
        <v>79.13936369828869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91.39234562964576</v>
      </c>
      <c r="G27" t="n">
        <v>102.2685060872899</v>
      </c>
      <c r="H27" t="n">
        <v>87.21456023160528</v>
      </c>
      <c r="I27" t="n">
        <v>64.7373999571482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85.88535495917998</v>
      </c>
      <c r="I28" t="n">
        <v>67.98199890490979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78.21900480753143</v>
      </c>
      <c r="G29" t="n">
        <v>93.79891369103839</v>
      </c>
      <c r="H29" t="n">
        <v>78.13509950946967</v>
      </c>
      <c r="I29" t="n">
        <v>64.32701944927683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95.47892162396568</v>
      </c>
      <c r="H30" t="n">
        <v>80.08010086251912</v>
      </c>
      <c r="I30" t="n">
        <v>64.6013661155306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78.46168998679812</v>
      </c>
      <c r="G31" t="n">
        <v>99.5443694869639</v>
      </c>
      <c r="H31" t="n">
        <v>79.68383196978293</v>
      </c>
      <c r="I31" t="n">
        <v>62.25696194167851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79.71534272532152</v>
      </c>
      <c r="G32" t="n">
        <v>100.4508189282055</v>
      </c>
      <c r="H32" t="n">
        <v>83.23163352381854</v>
      </c>
      <c r="I32" t="n">
        <v>62.22426559112188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78.42686021051284</v>
      </c>
      <c r="G33" t="n">
        <v>96.42340006262022</v>
      </c>
      <c r="H33" t="n">
        <v>76.80517887274054</v>
      </c>
      <c r="I33" t="n">
        <v>60.58965175561448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82.40239386859875</v>
      </c>
      <c r="G34" t="n">
        <v>101.3193644920823</v>
      </c>
      <c r="H34" t="n">
        <v>80.84584901564016</v>
      </c>
      <c r="I34" t="n">
        <v>63.44522796082128</v>
      </c>
      <c r="J34" t="n">
        <v>73.19113223398057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83.47586122467719</v>
      </c>
      <c r="G35" t="n">
        <v>106.3761057235957</v>
      </c>
      <c r="H35" t="n">
        <v>86.41634478326827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83.06823676980738</v>
      </c>
      <c r="G36" t="n">
        <v>105.6718198015025</v>
      </c>
      <c r="H36" t="n">
        <v>86.42007425657248</v>
      </c>
      <c r="I36" t="n">
        <v>64.96235335147705</v>
      </c>
      <c r="J36" t="n">
        <v>73.92937025410112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100.4283032251066</v>
      </c>
      <c r="H37" t="n">
        <v>82.23904365743917</v>
      </c>
      <c r="I37" t="n">
        <v>63.43875989258021</v>
      </c>
      <c r="J37" t="n">
        <v>75.62705693929577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82.73618500741324</v>
      </c>
      <c r="G38" t="n">
        <v>107.0394831929645</v>
      </c>
      <c r="H38" t="n">
        <v>86.05138418464453</v>
      </c>
      <c r="I38" t="n">
        <v>64.19915454637113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98.44851168929343</v>
      </c>
      <c r="H39" t="n">
        <v>85.12670915900316</v>
      </c>
      <c r="I39" t="n">
        <v>58.74330459844954</v>
      </c>
      <c r="J39" t="n">
        <v>74.82852879882098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103.7581982926315</v>
      </c>
      <c r="F40" t="n">
        <v>65.78798986944115</v>
      </c>
      <c r="G40" t="n">
        <v>89.59015135905386</v>
      </c>
      <c r="H40" t="n">
        <v>78.97320004213975</v>
      </c>
      <c r="I40" t="n">
        <v>55.62666707878294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85.45654983676418</v>
      </c>
      <c r="H41" t="n">
        <v>73.65629294933225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65.59205546839391</v>
      </c>
      <c r="G42" t="n">
        <v>84.73151962319851</v>
      </c>
      <c r="H42" t="n">
        <v>74.86174400792945</v>
      </c>
      <c r="I42" t="n">
        <v>53.26962137548217</v>
      </c>
      <c r="J42" t="n">
        <v>65.27864963491426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76.24587120147596</v>
      </c>
      <c r="H43" t="n">
        <v>68.36908925051495</v>
      </c>
      <c r="I43" t="n">
        <v>49.06312013704628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75.26936611079226</v>
      </c>
      <c r="H44" t="n">
        <v>68.74665683638889</v>
      </c>
      <c r="I44" t="n">
        <v>48.90740445431614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73.89472324550847</v>
      </c>
      <c r="H45" t="n">
        <v>75.00406278030655</v>
      </c>
      <c r="I45" t="n">
        <v>49.27935279555595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73.21682187487532</v>
      </c>
      <c r="H46" t="n">
        <v>75.26480517042668</v>
      </c>
      <c r="I46" t="n">
        <v>47.90648433534139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80.5140330264756</v>
      </c>
      <c r="H48" t="n">
        <v>79.7888487469103</v>
      </c>
      <c r="I48" t="n">
        <v>54.82081516646491</v>
      </c>
      <c r="J48" t="n">
        <v>68.49212398277258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52.64751529366378</v>
      </c>
      <c r="G49" t="n">
        <v>73.66035077558317</v>
      </c>
      <c r="H49" t="n">
        <v>78.64169172290431</v>
      </c>
      <c r="I49" t="n">
        <v>51.55606515200408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78.85630846107053</v>
      </c>
      <c r="H50" t="n">
        <v>79.90973195731041</v>
      </c>
      <c r="I50" t="n">
        <v>55.66899866021507</v>
      </c>
      <c r="J50" t="n">
        <v>66.30685547934128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82.2163355209271</v>
      </c>
      <c r="H51" t="n">
        <v>78.68023483538715</v>
      </c>
      <c r="I51" t="n">
        <v>53.3655373975372</v>
      </c>
      <c r="J51" t="n">
        <v>65.63977272230335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96.28056026603464</v>
      </c>
      <c r="F52" t="n">
        <v>53.33220174599103</v>
      </c>
      <c r="G52" t="n">
        <v>78.85809121628272</v>
      </c>
      <c r="H52" t="n">
        <v>77.95593086526237</v>
      </c>
      <c r="I52" t="n">
        <v>47.92813096926161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71.31596730028772</v>
      </c>
      <c r="H53" t="n">
        <v>74.35378043033091</v>
      </c>
      <c r="I53" t="n">
        <v>48.53479748990863</v>
      </c>
      <c r="J53" t="n">
        <v>63.49331228670496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52.29679530982807</v>
      </c>
      <c r="G54" t="n">
        <v>65.14219884589923</v>
      </c>
      <c r="H54" t="n">
        <v>74.48550437755989</v>
      </c>
      <c r="I54" t="n">
        <v>44.91023873765403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59.88760254370231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66.63231867560803</v>
      </c>
      <c r="I56" t="n">
        <v>39.98228129698671</v>
      </c>
      <c r="J56" t="n">
        <v>62.58836907643914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36.63910168246822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57.01493408831666</v>
      </c>
      <c r="I58" t="n">
        <v>36.62805052508833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43.89255820679683</v>
      </c>
      <c r="G59" t="n">
        <v>40.90343556243226</v>
      </c>
      <c r="H59" t="n">
        <v>58.64015583169473</v>
      </c>
      <c r="I59" t="n">
        <v>36.97457596174068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39.01740414961268</v>
      </c>
      <c r="G60" t="n">
        <v>39.02448309500583</v>
      </c>
      <c r="H60" t="n">
        <v>53.26668510119737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41.83952625753535</v>
      </c>
      <c r="G61" t="n">
        <v>40.90145384824617</v>
      </c>
      <c r="H61" t="n">
        <v>54.15912334451114</v>
      </c>
      <c r="I61" t="n">
        <v>35.26818858353633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43.53771492484852</v>
      </c>
      <c r="H62" t="n">
        <v>53.53769495291238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40.30062653374189</v>
      </c>
      <c r="H63" t="n">
        <v>49.74929861845139</v>
      </c>
      <c r="I63" t="n">
        <v>37.50541870557571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39.10761834331569</v>
      </c>
      <c r="H64" t="n">
        <v>49.85681460270727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33.23190304214296</v>
      </c>
      <c r="G65" t="n">
        <v>39.73591878644076</v>
      </c>
      <c r="H65" t="n">
        <v>47.3528002101379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48.32822192234247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33.66144213931914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34.61395475388049</v>
      </c>
      <c r="G68" t="n">
        <v>43.5480157098997</v>
      </c>
      <c r="H68" t="n">
        <v>48.34192039918037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40.37282659066572</v>
      </c>
      <c r="H69" t="n">
        <v>51.01741442295445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36.68650825042597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28.09700844677592</v>
      </c>
      <c r="G72" t="n">
        <v>36.60088305177347</v>
      </c>
      <c r="H72" t="n">
        <v>46.56612404776488</v>
      </c>
      <c r="I72" t="n">
        <v>41.26152435221911</v>
      </c>
      <c r="J72" t="n">
        <v>62.1545387100841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28.18734495452855</v>
      </c>
      <c r="G73" t="n">
        <v>33.8172981501033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27.40953623361615</v>
      </c>
      <c r="G74" t="n">
        <v>34.09096224152932</v>
      </c>
      <c r="H74" t="n">
        <v>39.16058613265056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22.17360094043379</v>
      </c>
      <c r="G75" t="n">
        <v>27.17405578744509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27.67215403246253</v>
      </c>
      <c r="H76" t="n">
        <v>28.12120072837303</v>
      </c>
      <c r="I76" t="n">
        <v>31.82421850944961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23.46435598599992</v>
      </c>
      <c r="G77" t="n">
        <v>25.01672734495213</v>
      </c>
      <c r="H77" t="n">
        <v>28.55566118438113</v>
      </c>
      <c r="I77" t="n">
        <v>30.61859117035526</v>
      </c>
      <c r="J77" t="n">
        <v>55.24178648169416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19.44766673912037</v>
      </c>
      <c r="G79" t="n">
        <v>19.88661351357077</v>
      </c>
      <c r="H79" t="n">
        <v>22.76880378822905</v>
      </c>
      <c r="I79" t="n">
        <v>30.52828802950516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28.08933870890808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21.48936121127392</v>
      </c>
      <c r="H81" t="n">
        <v>20.41229717059683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19.9665857990496</v>
      </c>
      <c r="H82" t="n">
        <v>16.19044383960886</v>
      </c>
      <c r="I82" t="n">
        <v>30.63065652177086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19.94214927876767</v>
      </c>
      <c r="H83" t="n">
        <v>16.2314178006117</v>
      </c>
      <c r="I83" t="n">
        <v>27.74824431239482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12.31792581238029</v>
      </c>
      <c r="I84" t="n">
        <v>25.18502904253326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15.93685292522864</v>
      </c>
      <c r="G85" t="n">
        <v>14.15044576001514</v>
      </c>
      <c r="H85" t="n">
        <v>13.13996501612889</v>
      </c>
      <c r="I85" t="n">
        <v>24.71110378777242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9.088524043061085</v>
      </c>
      <c r="G86" t="n">
        <v>12.45991607836139</v>
      </c>
      <c r="H86" t="n">
        <v>9.592781758473446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15.55324580543562</v>
      </c>
      <c r="G87" t="n">
        <v>18.37796222423538</v>
      </c>
      <c r="H87" t="n">
        <v>14.68197138266443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14.99723916302371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16.19043873842681</v>
      </c>
      <c r="H89" t="n">
        <v>14.30397523318967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12.38975818111472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9.348495535637479</v>
      </c>
      <c r="H91" t="n">
        <v>9.577017793567233</v>
      </c>
      <c r="I91" t="n">
        <v>29.63565220662929</v>
      </c>
      <c r="J91" t="n">
        <v>35.95633270417764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5.024984845768365</v>
      </c>
      <c r="H92" t="n">
        <v>7.195529909332588</v>
      </c>
      <c r="I92" t="n">
        <v>32.51586889327298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7.991601171011675</v>
      </c>
      <c r="H93" t="n">
        <v>7.089818279020177</v>
      </c>
      <c r="I93" t="n">
        <v>38.62166204848243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5.699731139051289</v>
      </c>
      <c r="H94" t="n">
        <v>5.904378661668597</v>
      </c>
      <c r="I94" t="n">
        <v>34.26142899035494</v>
      </c>
      <c r="J94" t="n">
        <v>33.23226001906796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-0.0360913629159576</v>
      </c>
      <c r="G96" t="n">
        <v>-4.227639680351092</v>
      </c>
      <c r="H96" t="n">
        <v>-0.275268834458442</v>
      </c>
      <c r="I96" t="n">
        <v>28.64405811750093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1.66020651084422</v>
      </c>
      <c r="G97" t="n">
        <v>0.5517642037248249</v>
      </c>
      <c r="H97" t="n">
        <v>0.2364889660909197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-0.3336222086122276</v>
      </c>
      <c r="H98" t="n">
        <v>4.48097071550897</v>
      </c>
      <c r="I98" t="n">
        <v>24.95628354559025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-0.1782523222602195</v>
      </c>
      <c r="H99" t="n">
        <v>5.328628227631049</v>
      </c>
      <c r="I99" t="n">
        <v>26.49958630606444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1.15551034590522</v>
      </c>
      <c r="H100" t="n">
        <v>4.449723147770079</v>
      </c>
      <c r="I100" t="n">
        <v>28.89786613758243</v>
      </c>
      <c r="J100" t="n">
        <v>29.86800535958831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4.140701163681237</v>
      </c>
      <c r="H101" t="n">
        <v>9.81829630620723</v>
      </c>
      <c r="I101" t="n">
        <v>33.0410068903088</v>
      </c>
      <c r="J101" t="n">
        <v>33.16568737247017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2.484002912614391</v>
      </c>
      <c r="H102" t="n">
        <v>6.130894061340753</v>
      </c>
      <c r="I102" t="n">
        <v>31.4375968138582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0.5000116190002624</v>
      </c>
      <c r="H103" t="n">
        <v>5.593452090782813</v>
      </c>
      <c r="I103" t="n">
        <v>23.82151648339137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-1.737968696369563</v>
      </c>
      <c r="H104" t="n">
        <v>4.449423871058777</v>
      </c>
      <c r="I104" t="n">
        <v>18.01698635436206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-6.948448173927558</v>
      </c>
      <c r="H105" t="n">
        <v>6.394218326578116</v>
      </c>
      <c r="I105" t="n">
        <v>14.29961256598773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4.839447575032629</v>
      </c>
      <c r="G106" t="n">
        <v>-10.22828788555471</v>
      </c>
      <c r="H106" t="n">
        <v>6.670960636600021</v>
      </c>
      <c r="I106" t="n">
        <v>13.21512883657672</v>
      </c>
      <c r="J106" t="n">
        <v>24.7692121102914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4.517644239500052</v>
      </c>
      <c r="G107" t="n">
        <v>-11.62312114563901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-13.34751954190614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8.679491764709413</v>
      </c>
      <c r="G109" t="n">
        <v>-4.689189539473981</v>
      </c>
      <c r="H109" t="n">
        <v>9.303497664666317</v>
      </c>
      <c r="I109" t="n">
        <v>16.9806047156901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11.22747614024933</v>
      </c>
      <c r="G110" t="n">
        <v>-6.684099255399001</v>
      </c>
      <c r="H110" t="n">
        <v>8.261068378076629</v>
      </c>
      <c r="I110" t="n">
        <v>17.39222770991717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4.166113796156123</v>
      </c>
      <c r="I111" t="n">
        <v>15.27786619649691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-2.61241941973962</v>
      </c>
      <c r="G112" t="n">
        <v>-14.0989307475755</v>
      </c>
      <c r="H112" t="n">
        <v>-1.030195523409327</v>
      </c>
      <c r="I112" t="n">
        <v>3.307325238623826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-12.21179965084602</v>
      </c>
      <c r="H113" t="n">
        <v>4.392965672222204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-10.367089563902</v>
      </c>
      <c r="H114" t="n">
        <v>3.881468911230268</v>
      </c>
      <c r="I114" t="n">
        <v>8.663251562039065</v>
      </c>
      <c r="J114" t="n">
        <v>14.37568907123825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-12.32829392033372</v>
      </c>
      <c r="H115" t="n">
        <v>0.2503377054341227</v>
      </c>
      <c r="I115" t="n">
        <v>8.35503603090768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-3.148096000326506</v>
      </c>
      <c r="G116" t="n">
        <v>-19.98750701800313</v>
      </c>
      <c r="H116" t="n">
        <v>-1.627408294106714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-9.539197445453107</v>
      </c>
      <c r="G117" t="n">
        <v>-26.22611320207594</v>
      </c>
      <c r="H117" t="n">
        <v>-4.661573347005799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-13.98812751898547</v>
      </c>
      <c r="G118" t="n">
        <v>-31.97486316970778</v>
      </c>
      <c r="H118" t="n">
        <v>-6.54514224147179</v>
      </c>
      <c r="I118" t="n">
        <v>-6.240845461545264</v>
      </c>
      <c r="J118" t="n">
        <v>0.2947348670701011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-10.63881471781458</v>
      </c>
      <c r="F119" t="n">
        <v>-14.42761642414368</v>
      </c>
      <c r="G119" t="n">
        <v>-32.7142515857559</v>
      </c>
      <c r="H119" t="n">
        <v>-5.355157381462716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-8.097233060478759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-16.54259049738496</v>
      </c>
      <c r="G121" t="n">
        <v>-33.06753060910616</v>
      </c>
      <c r="H121" t="n">
        <v>-5.521509628493837</v>
      </c>
      <c r="I121" t="n">
        <v>-7.950736263381919</v>
      </c>
      <c r="J121" t="n">
        <v>-0.826029292433017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-29.64542939553784</v>
      </c>
      <c r="H122" t="n">
        <v>-2.260115491632275</v>
      </c>
      <c r="I122" t="n">
        <v>-3.201484830801826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-31.96333975508926</v>
      </c>
      <c r="H124" t="n">
        <v>-1.912007540085991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-17.05719849944595</v>
      </c>
      <c r="G125" t="n">
        <v>-32.6187234566821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-1.278864929654278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-33.5565430228494</v>
      </c>
      <c r="H127" t="n">
        <v>-3.425745078079023</v>
      </c>
      <c r="I127" t="n">
        <v>-10.1476604269624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-14.0465132983704</v>
      </c>
      <c r="G128" t="n">
        <v>-34.51110484522002</v>
      </c>
      <c r="H128" t="n">
        <v>-5.781165515489617</v>
      </c>
      <c r="I128" t="n">
        <v>-11.2950696227208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-33.46843523620519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-34.20446822989789</v>
      </c>
      <c r="H130" t="n">
        <v>-6.256834037376279</v>
      </c>
      <c r="I130" t="n">
        <v>-13.65241771326369</v>
      </c>
      <c r="J130" t="n">
        <v>-8.150435113134957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-30.71843124208454</v>
      </c>
      <c r="H132" t="n">
        <v>-5.019096957013048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-26.48728809787</v>
      </c>
      <c r="H133" t="n">
        <v>-0.8094055631440611</v>
      </c>
      <c r="I133" t="n">
        <v>-10.49470970805798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-21.68406842388285</v>
      </c>
      <c r="H134" t="n">
        <v>3.611482812049172</v>
      </c>
      <c r="I134" t="n">
        <v>-7.831927142942819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-7.37249808844499</v>
      </c>
      <c r="G135" t="n">
        <v>-21.43820849594148</v>
      </c>
      <c r="H135" t="n">
        <v>0.3585654064222954</v>
      </c>
      <c r="I135" t="n">
        <v>-7.315930621733147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-25.22243751858524</v>
      </c>
      <c r="H136" t="n">
        <v>-1.994180177412885</v>
      </c>
      <c r="I136" t="n">
        <v>-13.12970241367092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-25.7984418796867</v>
      </c>
      <c r="H137" t="n">
        <v>-4.600880659365469</v>
      </c>
      <c r="I137" t="n">
        <v>-14.48970409085193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-12.17680543973614</v>
      </c>
      <c r="G138" t="n">
        <v>-25.77318022611771</v>
      </c>
      <c r="H138" t="n">
        <v>-5.815368871941917</v>
      </c>
      <c r="I138" t="n">
        <v>-16.72186238882708</v>
      </c>
      <c r="J138" t="n">
        <v>-6.311360898420714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-12.91007704407729</v>
      </c>
      <c r="G139" t="n">
        <v>-26.17775651027405</v>
      </c>
      <c r="H139" t="n">
        <v>-3.621251017810867</v>
      </c>
      <c r="I139" t="n">
        <v>-15.29478118582611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-10.61406243460177</v>
      </c>
      <c r="G140" t="n">
        <v>-25.94585726642003</v>
      </c>
      <c r="H140" t="n">
        <v>-3.762191428606743</v>
      </c>
      <c r="I140" t="n">
        <v>-13.00792968799248</v>
      </c>
      <c r="J140" t="n">
        <v>-5.47064248879372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-25.79710990755439</v>
      </c>
      <c r="H141" t="n">
        <v>-2.586723460615847</v>
      </c>
      <c r="I141" t="n">
        <v>-11.70623787505013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-6.375049384343145</v>
      </c>
      <c r="G142" t="n">
        <v>-23.02445154833012</v>
      </c>
      <c r="H142" t="n">
        <v>1.178222741353618</v>
      </c>
      <c r="I142" t="n">
        <v>-9.428592153353943</v>
      </c>
      <c r="J142" t="n">
        <v>0.5900470459450968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-19.57270065634271</v>
      </c>
      <c r="H144" t="n">
        <v>11.55259609135619</v>
      </c>
      <c r="I144" t="n">
        <v>-3.028510646566374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-13.50421527888975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18.2489233736798</v>
      </c>
      <c r="I146" t="n">
        <v>-2.485306036771784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-13.37408342587688</v>
      </c>
      <c r="H147" t="n">
        <v>15.6343180081058</v>
      </c>
      <c r="I147" t="n">
        <v>-2.629015630634013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-14.18019462871529</v>
      </c>
      <c r="H148" t="n">
        <v>17.51564539366706</v>
      </c>
      <c r="I148" t="n">
        <v>-3.348785847590541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-0.7684243292806703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-3.105796824974216</v>
      </c>
      <c r="G151" t="n">
        <v>-18.30424870063538</v>
      </c>
      <c r="H151" t="n">
        <v>9.234867097058608</v>
      </c>
      <c r="I151" t="n">
        <v>-0.5900466046865782</v>
      </c>
      <c r="J151" t="n">
        <v>9.873848193133504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10.61497072981563</v>
      </c>
      <c r="I152" t="n">
        <v>-2.114732503353745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6.644495057099387</v>
      </c>
      <c r="I153" t="n">
        <v>-11.21168103496212</v>
      </c>
      <c r="J153" t="n">
        <v>9.827682188290998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-9.250763475450652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-12.41042796977606</v>
      </c>
      <c r="J155" t="n">
        <v>6.954312245654526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-21.05785714919973</v>
      </c>
      <c r="H156" t="n">
        <v>1.648147788657583</v>
      </c>
      <c r="I156" t="n">
        <v>-15.12210140269442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-19.04433731901604</v>
      </c>
      <c r="H157" t="n">
        <v>3.77151222360157</v>
      </c>
      <c r="I157" t="n">
        <v>-9.818456760626759</v>
      </c>
      <c r="J157" t="n">
        <v>13.33235379649218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-17.60431130562043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-5.169855337365769</v>
      </c>
      <c r="G159" t="n">
        <v>-18.12983965413408</v>
      </c>
      <c r="H159" t="n">
        <v>1.020107297395989</v>
      </c>
      <c r="I159" t="n">
        <v>-6.059962200717051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2.510753345973038</v>
      </c>
      <c r="I160" t="n">
        <v>-4.664733681304289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-16.51105046591813</v>
      </c>
      <c r="H161" t="n">
        <v>2.778948621493793</v>
      </c>
      <c r="I161" t="n">
        <v>-3.29859223515595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-1.798373553987065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2.950882824584844</v>
      </c>
      <c r="I163" t="n">
        <v>-5.111815265860853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3.324689767265299</v>
      </c>
      <c r="I164" t="n">
        <v>-7.259023598794123</v>
      </c>
      <c r="J164" t="n">
        <v>18.62356670084833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-14.67378298115699</v>
      </c>
      <c r="H166" t="n">
        <v>5.393385167423692</v>
      </c>
      <c r="I166" t="n">
        <v>-4.1266554859967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-17.22853863501416</v>
      </c>
      <c r="H167" t="n">
        <v>6.388556353691888</v>
      </c>
      <c r="I167" t="n">
        <v>-6.535272527900194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-7.144637259558584</v>
      </c>
      <c r="G168" t="n">
        <v>-14.5607581686008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-11.72893961044955</v>
      </c>
      <c r="H169" t="n">
        <v>1.343600478223883</v>
      </c>
      <c r="I169" t="n">
        <v>-8.496700758655429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-12.50165368403258</v>
      </c>
      <c r="H171" t="n">
        <v>-1.875583877521347</v>
      </c>
      <c r="I171" t="n">
        <v>-11.78154221799473</v>
      </c>
      <c r="J171" t="n">
        <v>8.909798791378032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-3.697386475304909</v>
      </c>
      <c r="I172" t="n">
        <v>-11.25403811977894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-13.00903840708176</v>
      </c>
      <c r="H173" t="n">
        <v>-4.32729411159134</v>
      </c>
      <c r="I173" t="n">
        <v>-13.17323348126307</v>
      </c>
      <c r="J173" t="n">
        <v>5.66884377094512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-10.47278512902854</v>
      </c>
      <c r="G174" t="n">
        <v>-15.89248568665682</v>
      </c>
      <c r="H174" t="n">
        <v>-7.297738020339938</v>
      </c>
      <c r="I174" t="n">
        <v>-12.50996471219156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-11.44437095968407</v>
      </c>
      <c r="G175" t="n">
        <v>-13.14723508436104</v>
      </c>
      <c r="H175" t="n">
        <v>-2.391730939216485</v>
      </c>
      <c r="I175" t="n">
        <v>-10.18443868867017</v>
      </c>
      <c r="J175" t="n">
        <v>2.875732245665263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-7.415577729352052</v>
      </c>
      <c r="G178" t="n">
        <v>-7.409202362081857</v>
      </c>
      <c r="H178" t="n">
        <v>-1.68061179900133</v>
      </c>
      <c r="I178" t="n">
        <v>-5.818044173641423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1.329727866569486</v>
      </c>
      <c r="I179" t="n">
        <v>-1.834214863472983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-5.165831036189261</v>
      </c>
      <c r="H180" t="n">
        <v>-0.7744925339560838</v>
      </c>
      <c r="I180" t="n">
        <v>-3.91928309973214</v>
      </c>
      <c r="J180" t="n">
        <v>3.577095560558941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-6.540385913410541</v>
      </c>
      <c r="H181" t="n">
        <v>-0.2164325234842557</v>
      </c>
      <c r="I181" t="n">
        <v>-1.655960040328253</v>
      </c>
      <c r="J181" t="n">
        <v>0.555153920192808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-0.5709144402107125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-9.405819428488337</v>
      </c>
      <c r="G183" t="n">
        <v>-7.737716499453495</v>
      </c>
      <c r="H183" t="n">
        <v>-3.441505977239179</v>
      </c>
      <c r="I183" t="n">
        <v>-6.9344850226704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-2.563416968198851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-8.818944822445241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-13.37737978419579</v>
      </c>
      <c r="G186" t="n">
        <v>-10.48207305519563</v>
      </c>
      <c r="H186" t="n">
        <v>-6.988879311947227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-15.65594334261471</v>
      </c>
      <c r="G187" t="n">
        <v>-10.01591481129233</v>
      </c>
      <c r="H187" t="n">
        <v>-7.039092607268438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-15.72898437695396</v>
      </c>
      <c r="G189" t="n">
        <v>-12.37843647006811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-8.056434636838905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-8.189737570321665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-10.42847228770605</v>
      </c>
      <c r="H193" t="n">
        <v>-6.621230514013532</v>
      </c>
      <c r="I193" t="n">
        <v>-6.118915304760053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-13.69071144185198</v>
      </c>
      <c r="G194" t="n">
        <v>-9.688767840766433</v>
      </c>
      <c r="H194" t="n">
        <v>-5.24346753476398</v>
      </c>
      <c r="I194" t="n">
        <v>-4.372115422073596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-14.82507766429879</v>
      </c>
      <c r="H195" t="n">
        <v>-12.06750805252776</v>
      </c>
      <c r="I195" t="n">
        <v>-10.0043688814495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1.331808880647234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-8.943861647011243</v>
      </c>
      <c r="H198" t="n">
        <v>-2.489021057236951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-13.23896079567273</v>
      </c>
      <c r="G199" t="n">
        <v>-10.95795119912929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-10.55009677053662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-11.97334927185479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-8.506317724546619</v>
      </c>
      <c r="I202" t="n">
        <v>-4.305401616237825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-4.211810561619656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-14.71282197889676</v>
      </c>
      <c r="G205" t="n">
        <v>-14.04592101583677</v>
      </c>
      <c r="H205" t="n">
        <v>-8.042612976270302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-13.83628663707436</v>
      </c>
      <c r="G207" t="n">
        <v>-12.46043408231596</v>
      </c>
      <c r="H207" t="n">
        <v>-5.457321002771154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-8.537166311902523</v>
      </c>
      <c r="H208" t="n">
        <v>-4.232743364170388</v>
      </c>
      <c r="I208" t="n">
        <v>-4.427964592564615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-6.854134021549796</v>
      </c>
      <c r="H210" t="n">
        <v>-5.148666174423255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-6.883867969202173</v>
      </c>
      <c r="I211" t="n">
        <v>-4.284644294266082</v>
      </c>
      <c r="J211" t="n">
        <v>-5.757715379933215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-11.969597271534</v>
      </c>
      <c r="G212" t="n">
        <v>-5.799277513605682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-9.616897190796003</v>
      </c>
      <c r="I213" t="n">
        <v>-6.275020957546939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-5.786328984729117</v>
      </c>
      <c r="H214" t="n">
        <v>-7.265930865386117</v>
      </c>
      <c r="I214" t="n">
        <v>-5.386680891203821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-14.77146008441108</v>
      </c>
      <c r="G215" t="n">
        <v>-4.826099116046345</v>
      </c>
      <c r="H215" t="n">
        <v>-6.890596638595903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-5.875828228448022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-7.345688364382208</v>
      </c>
      <c r="H218" t="n">
        <v>-8.118687552990478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-7.715609182877092</v>
      </c>
      <c r="H219" t="n">
        <v>-7.20819164036357</v>
      </c>
      <c r="I219" t="n">
        <v>-14.89804443668378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-8.909474528110007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-8.356751587336698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-7.189813968263348</v>
      </c>
      <c r="I222" t="n">
        <v>-16.08520983601017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-9.626440853808848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-11.57337306708752</v>
      </c>
      <c r="H224" t="n">
        <v>-9.340193852328172</v>
      </c>
      <c r="I224" t="n">
        <v>-19.57400858915489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-11.52042933724464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-10.39442774883623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-3.852898092566126</v>
      </c>
      <c r="I227" t="n">
        <v>-19.10729996797377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-16.58968440795337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-19.45425089584401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-12.57775189889914</v>
      </c>
      <c r="H230" t="n">
        <v>-13.32703087987475</v>
      </c>
      <c r="I230" t="n">
        <v>-20.90433095849471</v>
      </c>
      <c r="J230" t="n">
        <v>-10.41277941427523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-17.47118751439518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-15.58198987007138</v>
      </c>
      <c r="H232" t="n">
        <v>-12.62759513928818</v>
      </c>
      <c r="I232" t="n">
        <v>-23.21016984959716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-13.27576088740052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-22.91337136738969</v>
      </c>
      <c r="H234" t="n">
        <v>-16.89813989933662</v>
      </c>
      <c r="I234" t="n">
        <v>-24.87229823774783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-23.74922929382709</v>
      </c>
      <c r="G235" t="n">
        <v>-21.62711923906739</v>
      </c>
      <c r="H235" t="n">
        <v>-18.43576743099043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-25.37336728287892</v>
      </c>
      <c r="G236" t="n">
        <v>-21.39876249913441</v>
      </c>
      <c r="H236" t="n">
        <v>-19.4846040825707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-19.75295137652597</v>
      </c>
      <c r="H237" t="n">
        <v>-19.13046688419626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-18.44944046700812</v>
      </c>
      <c r="I238" t="n">
        <v>-20.60042611646477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-18.12199096558195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-14.38871473054634</v>
      </c>
      <c r="H241" t="n">
        <v>-15.41244648055741</v>
      </c>
      <c r="I241" t="n">
        <v>-23.1448578524003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-16.05713343874412</v>
      </c>
      <c r="I242" t="n">
        <v>-24.4238282433794</v>
      </c>
      <c r="J242" t="n">
        <v>-13.81077121608595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-14.15669120732013</v>
      </c>
      <c r="I243" t="n">
        <v>-26.89515627557352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-12.65812445193601</v>
      </c>
      <c r="H244" t="n">
        <v>-13.99375508551685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-14.28213910022164</v>
      </c>
      <c r="I245" t="n">
        <v>-23.64469989053294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-12.21482706331428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-16.22888822768874</v>
      </c>
      <c r="I249" t="n">
        <v>-23.91905847327535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-19.93788997251966</v>
      </c>
      <c r="I252" t="n">
        <v>-25.51209837374259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-16.63360180191737</v>
      </c>
      <c r="I254" t="n">
        <v>-23.65825058335593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-12.85084196368276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-13.02006638246762</v>
      </c>
      <c r="G263" t="n">
        <v>-16.20331077673378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-16.54262722622675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-14.3970835553363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-12.16664716382072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-19.20125910770989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-20.03821306925132</v>
      </c>
      <c r="I274" t="n">
        <v>-15.77700590756426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-20.08325256100426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-16.85624956567726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-5.234985717801455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-17.79414360350847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-17.20976253992387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-17.72045860723573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-9.850843640479701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-18.14502057614399</v>
      </c>
      <c r="I290" t="n">
        <v>-5.466468152077242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-17.63650031690687</v>
      </c>
      <c r="I291" t="n">
        <v>-3.818415260900687</v>
      </c>
      <c r="J291" t="n">
        <v>-9.415118580404535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1.643752474134663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-14.99482447365372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-18.09586336924671</v>
      </c>
      <c r="I298" t="n">
        <v>0.9665705082972709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-2.06419811884152</v>
      </c>
      <c r="J303" t="n">
        <v>-11.20860071103955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-9.444012585600593</v>
      </c>
      <c r="I310" t="n">
        <v>5.511592383680552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-4.171296991383045</v>
      </c>
      <c r="G320" t="n">
        <v>18.70611060596678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6.841343966822677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18.48311608870776</v>
      </c>
      <c r="C392" t="n">
        <v>-8.857161395824198</v>
      </c>
      <c r="D392" t="n">
        <v>-13.79906436318285</v>
      </c>
      <c r="E392" t="n">
        <v>10.9545071730119</v>
      </c>
      <c r="F392" t="n">
        <v>29.89326718124376</v>
      </c>
      <c r="G392" t="n">
        <v>19.00123116741204</v>
      </c>
      <c r="H392" t="n">
        <v>14.49220802721853</v>
      </c>
      <c r="I392" t="n">
        <v>22.30213913327912</v>
      </c>
      <c r="J392" t="n">
        <v>14.72112620802559</v>
      </c>
      <c r="K392" t="n">
        <v>13.29729755397724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2026-03-23T06:46:44Z</dcterms:created>
  <dcterms:modified xsi:type="dcterms:W3CDTF">2026-03-23T06:46:44Z</dcterms:modified>
</cp:coreProperties>
</file>