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109.5</v>
      </c>
      <c r="C1044" t="n">
        <v>190.9199981689453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-16.79331692897637</v>
      </c>
      <c r="C2" t="n">
        <v>-24.48083540497807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-0.5539920143222798</v>
      </c>
      <c r="C2" t="n">
        <v>-11.37724334592681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50.37077788917219</v>
      </c>
      <c r="C769" t="n">
        <v>100.5251549257515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2026-03-23T06:46:38Z</dcterms:created>
  <dcterms:modified xsi:type="dcterms:W3CDTF">2026-03-23T06:46:38Z</dcterms:modified>
</cp:coreProperties>
</file>