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383.2955322265625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2297.02294921875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2224.953125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1937.025024414062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2314.010009765625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1737.426147460938</v>
      </c>
      <c r="I23" t="n">
        <v>1902.764526367188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370.0328979492188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355.7692565917969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717.6937866210938</v>
      </c>
      <c r="E34" t="n">
        <v>347.9363098144531</v>
      </c>
      <c r="F34" t="n">
        <v>355.2612915039062</v>
      </c>
      <c r="G34" t="n">
        <v>1672.105346679688</v>
      </c>
      <c r="I34" t="n">
        <v>1793.360473632812</v>
      </c>
      <c r="J34" t="n">
        <v>1418.94970703125</v>
      </c>
      <c r="K34" t="n">
        <v>6889.07861328125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1807.179809570312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1653.735107421875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2029.80859375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331.502685546875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2040.833862304688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1989.972900390625</v>
      </c>
      <c r="D56" t="n">
        <v>717.2538452148438</v>
      </c>
      <c r="E56" t="n">
        <v>288.0290222167969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292.4773559570312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2068.091064453125</v>
      </c>
      <c r="D63" t="n">
        <v>768.0847778320312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800.1473388671875</v>
      </c>
      <c r="E64" t="n">
        <v>307.7851257324219</v>
      </c>
      <c r="F64" t="n">
        <v>376.3476257324219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383.0526123046875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1660.8681640625</v>
      </c>
      <c r="I66" t="n">
        <v>1778.1015625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1636.97998046875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2181.969970703125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369.5594177246094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2321.93408203125</v>
      </c>
      <c r="D79" t="n">
        <v>867.3516235351562</v>
      </c>
      <c r="E79" t="n">
        <v>379.7810668945312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368.9139709472656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1641.130249023438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793.1580200195312</v>
      </c>
      <c r="E85" t="n">
        <v>360.8684997558594</v>
      </c>
      <c r="F85" t="n">
        <v>319.8420715332031</v>
      </c>
      <c r="G85" t="n">
        <v>1529.786987304688</v>
      </c>
      <c r="I85" t="n">
        <v>1557.03857421875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362.2017822265625</v>
      </c>
      <c r="F86" t="n">
        <v>317.947265625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360.8684997558594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355.0910339355469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2097.38818359375</v>
      </c>
      <c r="D113" t="n">
        <v>687.9282836914062</v>
      </c>
      <c r="E113" t="n">
        <v>357.4613647460938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1412.462158203125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2061.421875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2254.82177734375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2096.697021484375</v>
      </c>
      <c r="D124" t="n">
        <v>656.9409790039062</v>
      </c>
      <c r="E124" t="n">
        <v>358.498291015625</v>
      </c>
      <c r="F124" t="n">
        <v>303.8572998046875</v>
      </c>
      <c r="G124" t="n">
        <v>1290.537963867188</v>
      </c>
      <c r="I124" t="n">
        <v>1495.426635742188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1318.874755859375</v>
      </c>
      <c r="I127" t="n">
        <v>1501.808837890625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1595.953491210938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3120.92236328125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469.7512512207031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814.1061401367188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3102.71240234375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1671.19384765625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3050.691650390625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2027.050048828125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2897.92578125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1769.71337890625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2884.242919921875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2681.91650390625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524.3655395507812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2827.349365234375</v>
      </c>
      <c r="C260" t="n">
        <v>2333.297119140625</v>
      </c>
      <c r="D260" t="n">
        <v>774.685302734375</v>
      </c>
      <c r="E260" t="n">
        <v>510.5884399414062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2787.190185546875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589.8357543945312</v>
      </c>
      <c r="E276" t="n">
        <v>379.8798217773438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3166.89013671875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617.9371948242188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1759.21142578125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3974.3544921875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4067.770263671875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723.4038696289062</v>
      </c>
      <c r="E357" t="n">
        <v>450.0487365722656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4092.9599609375</v>
      </c>
      <c r="C358" t="n">
        <v>1816.66943359375</v>
      </c>
      <c r="D358" t="n">
        <v>730.44140625</v>
      </c>
      <c r="E358" t="n">
        <v>450.6412048339844</v>
      </c>
      <c r="F358" t="n">
        <v>480.477783203125</v>
      </c>
      <c r="G358" t="n">
        <v>1702.362182617188</v>
      </c>
      <c r="I358" t="n">
        <v>2274.368408203125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1816.32373046875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4224.97412109375</v>
      </c>
      <c r="C368" t="n">
        <v>1770.969848632812</v>
      </c>
      <c r="D368" t="n">
        <v>713.01953125</v>
      </c>
      <c r="E368" t="n">
        <v>426.6919860839844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719.9095458984375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6053</v>
      </c>
      <c r="C1045" t="n">
        <v>1333.900024414062</v>
      </c>
      <c r="D1045" t="n">
        <v>1305.599975585938</v>
      </c>
      <c r="E1045" t="n">
        <v>401.6000061035156</v>
      </c>
      <c r="F1045" t="n">
        <v>519.3499755859375</v>
      </c>
      <c r="G1045" t="n">
        <v>2532</v>
      </c>
      <c r="H1045" t="n">
        <v>241.3000030517578</v>
      </c>
      <c r="I1045" t="n">
        <v>3297.5</v>
      </c>
      <c r="J1045" t="n">
        <v>2973.39990234375</v>
      </c>
      <c r="K1045" t="n">
        <v>10397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-0.329326527251772</v>
      </c>
      <c r="C2" t="n">
        <v>-16.2333582037665</v>
      </c>
      <c r="D2" t="n">
        <v>-14.16173730532956</v>
      </c>
      <c r="E2" t="n">
        <v>-19.74420243766172</v>
      </c>
      <c r="F2" t="n">
        <v>-13.99354200817953</v>
      </c>
      <c r="G2" t="n">
        <v>-9.564970503526293</v>
      </c>
      <c r="H2" t="n">
        <v>-5.298273091958217</v>
      </c>
      <c r="I2" t="n">
        <v>-22.92499005359304</v>
      </c>
      <c r="J2" t="n">
        <v>-13.02288020227121</v>
      </c>
      <c r="K2" t="n">
        <v>-17.9853277589335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16.55430813128791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-0.06953622448985231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5.771818344703594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-6.465745210014518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2.934635899027649</v>
      </c>
      <c r="C34" t="n">
        <v>11.82699444070869</v>
      </c>
      <c r="D34" t="n">
        <v>5.928880974957029</v>
      </c>
      <c r="E34" t="n">
        <v>9.344489639201514</v>
      </c>
      <c r="F34" t="n">
        <v>6.583289985174701</v>
      </c>
      <c r="G34" t="n">
        <v>6.618048704516655</v>
      </c>
      <c r="I34" t="n">
        <v>8.313311005732338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7.200856677098044</v>
      </c>
      <c r="C35" t="n">
        <v>2.053788803062839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12.2367638723778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20.71272116271359</v>
      </c>
      <c r="C36" t="n">
        <v>0.8140285065905362</v>
      </c>
      <c r="D36" t="n">
        <v>8.447076268656506</v>
      </c>
      <c r="E36" t="n">
        <v>6.834802815938756</v>
      </c>
      <c r="F36" t="n">
        <v>11.42656418067061</v>
      </c>
      <c r="G36" t="n">
        <v>-0.113356019452171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7.817700206301992</v>
      </c>
      <c r="E37" t="n">
        <v>8.466689405860372</v>
      </c>
      <c r="F37" t="n">
        <v>19.48415628362179</v>
      </c>
      <c r="G37" t="n">
        <v>5.36533969402988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4.593819011435918</v>
      </c>
      <c r="C38" t="n">
        <v>-3.724658560183458</v>
      </c>
      <c r="D38" t="n">
        <v>6.658783926285028</v>
      </c>
      <c r="E38" t="n">
        <v>6.854727622308321</v>
      </c>
      <c r="F38" t="n">
        <v>1.436094227772267</v>
      </c>
      <c r="G38" t="n">
        <v>3.430362439915546</v>
      </c>
      <c r="I38" t="n">
        <v>2.610041999758717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13.30693612434466</v>
      </c>
      <c r="C39" t="n">
        <v>-12.02052870941945</v>
      </c>
      <c r="D39" t="n">
        <v>-3.297147641428655</v>
      </c>
      <c r="E39" t="n">
        <v>-14.73081809757132</v>
      </c>
      <c r="F39" t="n">
        <v>-1.235786334857536</v>
      </c>
      <c r="G39" t="n">
        <v>-0.7326029346745533</v>
      </c>
      <c r="I39" t="n">
        <v>-0.7178340594005572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1.850597992543701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-10.58753853910944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-2.059940604333343</v>
      </c>
      <c r="I41" t="n">
        <v>0.5277470000687012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-1.608330219818743</v>
      </c>
      <c r="C42" t="n">
        <v>7.235486893321497</v>
      </c>
      <c r="D42" t="n">
        <v>6.975909460266139</v>
      </c>
      <c r="E42" t="n">
        <v>7.092599511617359</v>
      </c>
      <c r="F42" t="n">
        <v>4.448772515072008</v>
      </c>
      <c r="G42" t="n">
        <v>2.21002594533164</v>
      </c>
      <c r="I42" t="n">
        <v>2.557965586257249</v>
      </c>
      <c r="J42" t="n">
        <v>-5.149367473043032</v>
      </c>
      <c r="K42" t="n">
        <v>5.391694259934732</v>
      </c>
    </row>
    <row r="43">
      <c r="A43" s="3" t="n">
        <v>44865</v>
      </c>
      <c r="B43" t="n">
        <v>-1.251453116586232</v>
      </c>
      <c r="C43" t="n">
        <v>-1.049387792341583</v>
      </c>
      <c r="D43" t="n">
        <v>0.3533697065004837</v>
      </c>
      <c r="E43" t="n">
        <v>3.365022028501596</v>
      </c>
      <c r="F43" t="n">
        <v>8.074009092888135</v>
      </c>
      <c r="G43" t="n">
        <v>2.797262202913475</v>
      </c>
      <c r="I43" t="n">
        <v>9.492878463450637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-5.343643119782771</v>
      </c>
      <c r="C44" t="n">
        <v>5.041961461273736</v>
      </c>
      <c r="D44" t="n">
        <v>-2.55298939254931</v>
      </c>
      <c r="E44" t="n">
        <v>25.37386014582921</v>
      </c>
      <c r="F44" t="n">
        <v>-8.538461913370799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19.24601892200124</v>
      </c>
      <c r="C45" t="n">
        <v>3.245932019080078</v>
      </c>
      <c r="D45" t="n">
        <v>10.27235713738222</v>
      </c>
      <c r="E45" t="n">
        <v>9.725192342605048</v>
      </c>
      <c r="F45" t="n">
        <v>1.844501359936701</v>
      </c>
      <c r="G45" t="n">
        <v>7.383072750215081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18.916510378612</v>
      </c>
      <c r="C46" t="n">
        <v>4.96947451878309</v>
      </c>
      <c r="D46" t="n">
        <v>14.42460928183782</v>
      </c>
      <c r="E46" t="n">
        <v>3.250678114884886</v>
      </c>
      <c r="F46" t="n">
        <v>23.42499534990976</v>
      </c>
      <c r="G46" t="n">
        <v>19.0989820647522</v>
      </c>
      <c r="I46" t="n">
        <v>17.51670437250292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-3.47751195225795</v>
      </c>
      <c r="D47" t="n">
        <v>-9.164016554054111</v>
      </c>
      <c r="E47" t="n">
        <v>-1.732543876988424</v>
      </c>
      <c r="F47" t="n">
        <v>-9.50657579027272</v>
      </c>
      <c r="G47" t="n">
        <v>-7.54934858330949</v>
      </c>
      <c r="I47" t="n">
        <v>-5.817480865254298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-15.58234158526684</v>
      </c>
      <c r="I48" t="n">
        <v>-2.351928232215006</v>
      </c>
      <c r="J48" t="n">
        <v>7.158755963449503</v>
      </c>
      <c r="K48" t="n">
        <v>-8.259874864007177</v>
      </c>
    </row>
    <row r="49">
      <c r="A49" s="3" t="n">
        <v>44681</v>
      </c>
      <c r="B49" t="n">
        <v>-2.602704448207183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-4.089611520143754</v>
      </c>
      <c r="K49" t="n">
        <v>0.4233511569598836</v>
      </c>
    </row>
    <row r="50">
      <c r="A50" s="3" t="n">
        <v>44651</v>
      </c>
      <c r="B50" t="n">
        <v>-0.06945550316839189</v>
      </c>
      <c r="C50" t="n">
        <v>2.977296763019921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-6.153741419413395</v>
      </c>
      <c r="C51" t="n">
        <v>-8.601116428211808</v>
      </c>
      <c r="D51" t="n">
        <v>-1.228537659432571</v>
      </c>
      <c r="E51" t="n">
        <v>-13.93947785035762</v>
      </c>
      <c r="F51" t="n">
        <v>-10.27117114301528</v>
      </c>
      <c r="G51" t="n">
        <v>-7.467435003613332</v>
      </c>
      <c r="I51" t="n">
        <v>-4.842344660677034</v>
      </c>
      <c r="J51" t="n">
        <v>0.9525606644405382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17.07930367504835</v>
      </c>
      <c r="C2" t="n">
        <v>-23.23760937470804</v>
      </c>
      <c r="D2" t="n">
        <v>-11.17159258316154</v>
      </c>
      <c r="E2" t="n">
        <v>-27.81521996463504</v>
      </c>
      <c r="F2" t="n">
        <v>-24.44719855390903</v>
      </c>
      <c r="G2" t="n">
        <v>-10.49840933191941</v>
      </c>
      <c r="H2" t="n">
        <v>-15.27387170143863</v>
      </c>
      <c r="I2" t="n">
        <v>-19.2481939512673</v>
      </c>
      <c r="J2" t="n">
        <v>-2.934748312323066</v>
      </c>
      <c r="K2" t="n">
        <v>-11.77019687712152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-7.224655407056257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8.787185453039736</v>
      </c>
      <c r="D13" t="n">
        <v>16.98844824654104</v>
      </c>
      <c r="E13" t="n">
        <v>16.50935624835426</v>
      </c>
      <c r="F13" t="n">
        <v>37.5245256739035</v>
      </c>
      <c r="G13" t="n">
        <v>6.244254610056399</v>
      </c>
      <c r="I13" t="n">
        <v>14.38637613672145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-30.25185236720354</v>
      </c>
      <c r="F14" t="n">
        <v>-4.879998869912838</v>
      </c>
      <c r="G14" t="n">
        <v>-5.268352384217967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-0.3107380535031012</v>
      </c>
      <c r="E15" t="n">
        <v>1.648565690195225</v>
      </c>
      <c r="F15" t="n">
        <v>5.130360399427358</v>
      </c>
      <c r="G15" t="n">
        <v>2.904747142790853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13.84102436973331</v>
      </c>
      <c r="D16" t="n">
        <v>22.95738462134502</v>
      </c>
      <c r="E16" t="n">
        <v>42.03856010144313</v>
      </c>
      <c r="F16" t="n">
        <v>14.96859029752142</v>
      </c>
      <c r="G16" t="n">
        <v>27.60263891131429</v>
      </c>
      <c r="I16" t="n">
        <v>20.09380814797068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6.890564389799581</v>
      </c>
      <c r="C17" t="n">
        <v>1.366692157637361</v>
      </c>
      <c r="D17" t="n">
        <v>-13.19426387898691</v>
      </c>
      <c r="E17" t="n">
        <v>21.30325855944177</v>
      </c>
      <c r="F17" t="n">
        <v>-17.80785415411925</v>
      </c>
      <c r="G17" t="n">
        <v>-20.62800509532181</v>
      </c>
      <c r="I17" t="n">
        <v>-11.8462461309388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17.61758372128703</v>
      </c>
      <c r="C360" t="n">
        <v>-28.87873767397027</v>
      </c>
      <c r="D360" t="n">
        <v>15.37192823073705</v>
      </c>
      <c r="E360" t="n">
        <v>-17.83301699818066</v>
      </c>
      <c r="F360" t="n">
        <v>-20.19697743717937</v>
      </c>
      <c r="G360" t="n">
        <v>5.912470808148096</v>
      </c>
      <c r="H360" t="n">
        <v>-8.623940011755238</v>
      </c>
      <c r="I360" t="n">
        <v>4.878088741696041</v>
      </c>
      <c r="J360" t="n">
        <v>2.612639884916557</v>
      </c>
      <c r="K360" t="n">
        <v>-0.7982891115914548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2026-03-23T06:46:52Z</dcterms:created>
  <dcterms:modified xsi:type="dcterms:W3CDTF">2026-03-23T06:46:53Z</dcterms:modified>
</cp:coreProperties>
</file>