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14.35000038146973</v>
      </c>
      <c r="C1044" t="n">
        <v>19466.400390625</v>
      </c>
      <c r="D1044" t="n">
        <v>23110.05078125</v>
      </c>
      <c r="E1044" t="n">
        <v>12603.25</v>
      </c>
      <c r="F1044" t="n">
        <v>20674.650390625</v>
      </c>
      <c r="G1044" t="n">
        <v>54855.5</v>
      </c>
      <c r="H1044" t="n">
        <v>22523.099609375</v>
      </c>
      <c r="I1044" t="n">
        <v>15017.7001953125</v>
      </c>
      <c r="J1044" t="n">
        <v>61461.94921875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-10.81416876704196</v>
      </c>
      <c r="C2" t="n">
        <v>-10.89811469730087</v>
      </c>
      <c r="D2" t="n">
        <v>-10.76356611304792</v>
      </c>
      <c r="E2" t="n">
        <v>-10.74849126432275</v>
      </c>
      <c r="F2" t="n">
        <v>-10.75760951865236</v>
      </c>
      <c r="G2" t="n">
        <v>-7.20639129079319</v>
      </c>
      <c r="H2" t="n">
        <v>-10.5468352753282</v>
      </c>
      <c r="I2" t="n">
        <v>-10.425510896044</v>
      </c>
      <c r="J2" t="n">
        <v>-11.83308407098738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-13.50210820081725</v>
      </c>
      <c r="C2" t="n">
        <v>-12.61620759943233</v>
      </c>
      <c r="D2" t="n">
        <v>-13.41080468662755</v>
      </c>
      <c r="E2" t="n">
        <v>-13.28138438779371</v>
      </c>
      <c r="F2" t="n">
        <v>-13.39209345852812</v>
      </c>
      <c r="G2" t="n">
        <v>-9.30651654556126</v>
      </c>
      <c r="H2" t="n">
        <v>-13.80235462431667</v>
      </c>
      <c r="I2" t="n">
        <v>-12.96130754621254</v>
      </c>
      <c r="J2" t="n">
        <v>-11.39278850312479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3.386169042893705</v>
      </c>
      <c r="C133" t="n">
        <v>8.738690596721032</v>
      </c>
      <c r="D133" t="n">
        <v>1.191886173745793</v>
      </c>
      <c r="E133" t="n">
        <v>2.57720118415341</v>
      </c>
      <c r="F133" t="n">
        <v>2.471244817833029</v>
      </c>
      <c r="G133" t="n">
        <v>13.9852139922432</v>
      </c>
      <c r="H133" t="n">
        <v>0.562125600595631</v>
      </c>
      <c r="I133" t="n">
        <v>10.15818868114828</v>
      </c>
      <c r="J133" t="n">
        <v>4.215008436282641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2026-03-23T06:46:35Z</dcterms:created>
  <dcterms:modified xsi:type="dcterms:W3CDTF">2026-03-23T06:46:35Z</dcterms:modified>
</cp:coreProperties>
</file>