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810.1597900390625</v>
      </c>
      <c r="J2" t="n">
        <v>1534.530883789062</v>
      </c>
      <c r="K2" t="n">
        <v>463.0057983398438</v>
      </c>
    </row>
    <row r="3">
      <c r="A3" s="3" t="n">
        <v>44565</v>
      </c>
      <c r="B3" t="n">
        <v>4903.51513671875</v>
      </c>
      <c r="C3" t="n">
        <v>704.261962890625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799.4239501953125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4912.05859375</v>
      </c>
      <c r="C4" t="n">
        <v>703.3357543945312</v>
      </c>
      <c r="D4" t="n">
        <v>359.6873474121094</v>
      </c>
      <c r="E4" t="n">
        <v>899.3130493164062</v>
      </c>
      <c r="F4" t="n">
        <v>4439.99267578125</v>
      </c>
      <c r="G4" t="n">
        <v>932.69970703125</v>
      </c>
      <c r="H4" t="n">
        <v>912.6049194335938</v>
      </c>
      <c r="I4" t="n">
        <v>796.9427490234375</v>
      </c>
      <c r="J4" t="n">
        <v>1509.923461914062</v>
      </c>
      <c r="K4" t="n">
        <v>445.0579528808594</v>
      </c>
    </row>
    <row r="5">
      <c r="A5" s="3" t="n">
        <v>44567</v>
      </c>
      <c r="B5" t="n">
        <v>4903.3671875</v>
      </c>
      <c r="C5" t="n">
        <v>700.0691528320312</v>
      </c>
      <c r="D5" t="n">
        <v>356.7175903320312</v>
      </c>
      <c r="E5" t="n">
        <v>892.9693603515625</v>
      </c>
      <c r="F5" t="n">
        <v>4372.49267578125</v>
      </c>
      <c r="G5" t="n">
        <v>922.7796630859375</v>
      </c>
      <c r="H5" t="n">
        <v>903.890625</v>
      </c>
      <c r="I5" t="n">
        <v>791.6939086914062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354.8862915039062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1481.871459960938</v>
      </c>
      <c r="K6" t="n">
        <v>437.0541687011719</v>
      </c>
    </row>
    <row r="7">
      <c r="A7" s="3" t="n">
        <v>44571</v>
      </c>
      <c r="B7" t="n">
        <v>5002.92578125</v>
      </c>
      <c r="C7" t="n">
        <v>718.937255859375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4996.802734375</v>
      </c>
      <c r="C8" t="n">
        <v>701.775634765625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1474.935180664062</v>
      </c>
      <c r="K8" t="n">
        <v>432.4459533691406</v>
      </c>
    </row>
    <row r="9">
      <c r="A9" s="3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877.6668701171875</v>
      </c>
      <c r="F9" t="n">
        <v>4376.14453125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3" t="n">
        <v>44574</v>
      </c>
      <c r="B10" t="n">
        <v>4922.033203125</v>
      </c>
      <c r="C10" t="n">
        <v>699.7277221679688</v>
      </c>
      <c r="D10" t="n">
        <v>366.517822265625</v>
      </c>
      <c r="E10" t="n">
        <v>894.9547729492188</v>
      </c>
      <c r="F10" t="n">
        <v>4470.77099609375</v>
      </c>
      <c r="G10" t="n">
        <v>920.1511840820312</v>
      </c>
      <c r="H10" t="n">
        <v>938.94384765625</v>
      </c>
      <c r="I10" t="n">
        <v>825.9537353515625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820.4662475585938</v>
      </c>
      <c r="J11" t="n">
        <v>1507.21044921875</v>
      </c>
      <c r="K11" t="n">
        <v>428.9048767089844</v>
      </c>
    </row>
    <row r="12">
      <c r="A12" s="3" t="n">
        <v>44578</v>
      </c>
      <c r="B12" t="n">
        <v>4851.314453125</v>
      </c>
      <c r="C12" t="n">
        <v>668.7198486328125</v>
      </c>
      <c r="D12" t="n">
        <v>353.5003662109375</v>
      </c>
      <c r="E12" t="n">
        <v>881.5409545898438</v>
      </c>
      <c r="F12" t="n">
        <v>4510.0234375</v>
      </c>
      <c r="G12" t="n">
        <v>909.7247924804688</v>
      </c>
      <c r="H12" t="n">
        <v>922.8859252929688</v>
      </c>
      <c r="I12" t="n">
        <v>814.2157592773438</v>
      </c>
      <c r="J12" t="n">
        <v>1505.7001953125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409.4532775878906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363.6470336914062</v>
      </c>
      <c r="E14" t="n">
        <v>867.448974609375</v>
      </c>
      <c r="F14" t="n">
        <v>4365.0419921875</v>
      </c>
      <c r="G14" t="n">
        <v>912.1682739257812</v>
      </c>
      <c r="H14" t="n">
        <v>939.433349609375</v>
      </c>
      <c r="I14" t="n">
        <v>800.187255859375</v>
      </c>
      <c r="J14" t="n">
        <v>1510.489379882812</v>
      </c>
      <c r="K14" t="n">
        <v>411.0541076660156</v>
      </c>
    </row>
    <row r="15">
      <c r="A15" s="3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893.9830932617188</v>
      </c>
      <c r="H15" t="n">
        <v>919.8995361328125</v>
      </c>
      <c r="I15" t="n">
        <v>782.5325927734375</v>
      </c>
      <c r="J15" t="n">
        <v>1512.212158203125</v>
      </c>
      <c r="K15" t="n">
        <v>405.9122619628906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875.4085693359375</v>
      </c>
      <c r="H16" t="n">
        <v>884.552734375</v>
      </c>
      <c r="I16" t="n">
        <v>771.7965698242188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4442.8046875</v>
      </c>
      <c r="C17" t="n">
        <v>594.51513671875</v>
      </c>
      <c r="D17" t="n">
        <v>369.0420837402344</v>
      </c>
      <c r="E17" t="n">
        <v>864.0107421875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4430.80322265625</v>
      </c>
      <c r="C18" t="n">
        <v>601.4869995117188</v>
      </c>
      <c r="D18" t="n">
        <v>370.5269775390625</v>
      </c>
      <c r="E18" t="n">
        <v>877.1341552734375</v>
      </c>
      <c r="F18" t="n">
        <v>3943.975341796875</v>
      </c>
      <c r="G18" t="n">
        <v>857.2429809570312</v>
      </c>
      <c r="H18" t="n">
        <v>896.8409423828125</v>
      </c>
      <c r="I18" t="n">
        <v>771.1287231445312</v>
      </c>
      <c r="J18" t="n">
        <v>1491.544311523438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869.5719604492188</v>
      </c>
      <c r="I19" t="n">
        <v>774.9934692382812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789.5466918945312</v>
      </c>
      <c r="J20" t="n">
        <v>1254.034545898438</v>
      </c>
      <c r="K20" t="n">
        <v>384.1807861328125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837.7630615234375</v>
      </c>
      <c r="H21" t="n">
        <v>889.1546630859375</v>
      </c>
      <c r="I21" t="n">
        <v>796.3700561523438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4456.5322265625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885.189208984375</v>
      </c>
      <c r="I22" t="n">
        <v>851.0043334960938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657.0673828125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654.0446166992188</v>
      </c>
      <c r="D24" t="n">
        <v>388.7415161132812</v>
      </c>
      <c r="E24" t="n">
        <v>922.7510986328125</v>
      </c>
      <c r="F24" t="n">
        <v>4151.68505859375</v>
      </c>
      <c r="G24" t="n">
        <v>851.7523193359375</v>
      </c>
      <c r="H24" t="n">
        <v>881.2236328125</v>
      </c>
      <c r="I24" t="n">
        <v>843.1787719726562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4630.22021484375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397.0353698730469</v>
      </c>
    </row>
    <row r="26">
      <c r="A26" s="3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903.91357421875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4345.36865234375</v>
      </c>
      <c r="C27" t="n">
        <v>633.9090576171875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771.1685791015625</v>
      </c>
      <c r="I27" t="n">
        <v>853.2467651367188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846.513916015625</v>
      </c>
      <c r="J30" t="n">
        <v>1233.912719726562</v>
      </c>
      <c r="K30" t="n">
        <v>380.6397705078125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4606.0205078125</v>
      </c>
      <c r="C32" t="n">
        <v>675.2042236328125</v>
      </c>
      <c r="D32" t="n">
        <v>399.8286437988281</v>
      </c>
      <c r="E32" t="n">
        <v>892.8240356445312</v>
      </c>
      <c r="F32" t="n">
        <v>4213.38720703125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672.9126586914062</v>
      </c>
      <c r="D33" t="n">
        <v>397.7992553710938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1251.226440429688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4416.53125</v>
      </c>
      <c r="C35" t="n">
        <v>642.064697265625</v>
      </c>
      <c r="D35" t="n">
        <v>388.7415161132812</v>
      </c>
      <c r="E35" t="n">
        <v>880.4755249023438</v>
      </c>
      <c r="F35" t="n">
        <v>4240.27099609375</v>
      </c>
      <c r="G35" t="n">
        <v>841.3357543945312</v>
      </c>
      <c r="H35" t="n">
        <v>751.7327270507812</v>
      </c>
      <c r="I35" t="n">
        <v>829.970458984375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4372.1845703125</v>
      </c>
      <c r="C36" t="n">
        <v>624.5228271484375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360.0724792480469</v>
      </c>
    </row>
    <row r="37">
      <c r="A37" s="3" t="n">
        <v>44614</v>
      </c>
      <c r="B37" t="n">
        <v>4519.74609375</v>
      </c>
      <c r="C37" t="n">
        <v>623.0567626953125</v>
      </c>
      <c r="D37" t="n">
        <v>380.4262084960938</v>
      </c>
      <c r="E37" t="n">
        <v>884.6400756835938</v>
      </c>
      <c r="F37" t="n">
        <v>4115.0126953125</v>
      </c>
      <c r="G37" t="n">
        <v>821.3497314453125</v>
      </c>
      <c r="H37" t="n">
        <v>736.5072021484375</v>
      </c>
      <c r="I37" t="n">
        <v>813.5228881835938</v>
      </c>
      <c r="J37" t="n">
        <v>1286.210693359375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886.0928955078125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787.0243530273438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894.5674438476562</v>
      </c>
      <c r="F40" t="n">
        <v>4030.808837890625</v>
      </c>
      <c r="G40" t="n">
        <v>813.191650390625</v>
      </c>
      <c r="H40" t="n">
        <v>726.470947265625</v>
      </c>
      <c r="I40" t="n">
        <v>799.8167114257812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895.9234008789062</v>
      </c>
      <c r="F41" t="n">
        <v>4154.16796875</v>
      </c>
      <c r="G41" t="n">
        <v>791.1513671875</v>
      </c>
      <c r="H41" t="n">
        <v>730.28955078125</v>
      </c>
      <c r="I41" t="n">
        <v>811.695556640625</v>
      </c>
      <c r="J41" t="n">
        <v>1309.78759765625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4052.773193359375</v>
      </c>
      <c r="G42" t="n">
        <v>750.2153930664062</v>
      </c>
      <c r="H42" t="n">
        <v>712.9588623046875</v>
      </c>
      <c r="I42" t="n">
        <v>789.5732421875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4857.29150390625</v>
      </c>
      <c r="C43" t="n">
        <v>604.3909912109375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789.5732421875</v>
      </c>
      <c r="J43" t="n">
        <v>1334.055786132812</v>
      </c>
      <c r="K43" t="n">
        <v>341.1060180664062</v>
      </c>
    </row>
    <row r="44">
      <c r="A44" s="3" t="n">
        <v>44624</v>
      </c>
      <c r="B44" t="n">
        <v>4688.83984375</v>
      </c>
      <c r="C44" t="n">
        <v>595.497802734375</v>
      </c>
      <c r="D44" t="n">
        <v>324.8917236328125</v>
      </c>
      <c r="E44" t="n">
        <v>901.879638671875</v>
      </c>
      <c r="F44" t="n">
        <v>3988.293212890625</v>
      </c>
      <c r="G44" t="n">
        <v>745.4451904296875</v>
      </c>
      <c r="H44" t="n">
        <v>689.6553955078125</v>
      </c>
      <c r="I44" t="n">
        <v>797.9892578125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595.1070556640625</v>
      </c>
      <c r="D45" t="n">
        <v>326.6735534667969</v>
      </c>
      <c r="E45" t="n">
        <v>911.5164794921875</v>
      </c>
      <c r="F45" t="n">
        <v>3969.056396484375</v>
      </c>
      <c r="G45" t="n">
        <v>733.9090576171875</v>
      </c>
      <c r="H45" t="n">
        <v>686.1795043945312</v>
      </c>
      <c r="I45" t="n">
        <v>791.2564697265625</v>
      </c>
      <c r="J45" t="n">
        <v>1285.32958984375</v>
      </c>
      <c r="K45" t="n">
        <v>331.8895568847656</v>
      </c>
    </row>
    <row r="46">
      <c r="A46" s="3" t="n">
        <v>44628</v>
      </c>
      <c r="B46" t="n">
        <v>4664.14794921875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1318.980346679688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627.6500854492188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4753.73046875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857.6232299804688</v>
      </c>
      <c r="J51" t="n">
        <v>1367.277587890625</v>
      </c>
      <c r="K51" t="n">
        <v>358.5687866210938</v>
      </c>
    </row>
    <row r="52">
      <c r="A52" s="3" t="n">
        <v>44636</v>
      </c>
      <c r="B52" t="n">
        <v>4882.82275390625</v>
      </c>
      <c r="C52" t="n">
        <v>623.0078735351562</v>
      </c>
      <c r="D52" t="n">
        <v>325.8816223144531</v>
      </c>
      <c r="E52" t="n">
        <v>1022.556518554688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363.953125</v>
      </c>
    </row>
    <row r="53">
      <c r="A53" s="3" t="n">
        <v>44637</v>
      </c>
      <c r="B53" t="n">
        <v>4780.349609375</v>
      </c>
      <c r="C53" t="n">
        <v>625.7930908203125</v>
      </c>
      <c r="D53" t="n">
        <v>328.1089477539062</v>
      </c>
      <c r="E53" t="n">
        <v>1015.486328125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1369.182861328125</v>
      </c>
      <c r="K53" t="n">
        <v>362.1583251953125</v>
      </c>
    </row>
    <row r="54">
      <c r="A54" s="3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671.8713989257812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349.352294921875</v>
      </c>
    </row>
    <row r="56">
      <c r="A56" s="3" t="n">
        <v>44643</v>
      </c>
      <c r="B56" t="n">
        <v>4551.5009765625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4571.59912109375</v>
      </c>
      <c r="C57" t="n">
        <v>704.75634765625</v>
      </c>
      <c r="D57" t="n">
        <v>338.8495483398438</v>
      </c>
      <c r="E57" t="n">
        <v>996.6002197265625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1347.177734375</v>
      </c>
      <c r="K57" t="n">
        <v>356.1434020996094</v>
      </c>
    </row>
    <row r="58">
      <c r="A58" s="3" t="n">
        <v>44645</v>
      </c>
      <c r="B58" t="n">
        <v>4625.57763671875</v>
      </c>
      <c r="C58" t="n">
        <v>701.2869873046875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690.6837768554688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871.3294067382812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4556.982421875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745.6131591796875</v>
      </c>
      <c r="I60" t="n">
        <v>884.2662353515625</v>
      </c>
      <c r="J60" t="n">
        <v>1338.365844726562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847.8096313476562</v>
      </c>
      <c r="H61" t="n">
        <v>733.4718017578125</v>
      </c>
      <c r="I61" t="n">
        <v>885.468505859375</v>
      </c>
      <c r="J61" t="n">
        <v>1347.15380859375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1329.816284179688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874.022705078125</v>
      </c>
      <c r="J63" t="n">
        <v>1327.315673828125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989.2880249023438</v>
      </c>
      <c r="F65" t="n">
        <v>4345.26904296875</v>
      </c>
      <c r="G65" t="n">
        <v>843.0394287109375</v>
      </c>
      <c r="H65" t="n">
        <v>760.0064697265625</v>
      </c>
      <c r="I65" t="n">
        <v>893.64404296875</v>
      </c>
      <c r="J65" t="n">
        <v>1327.1015625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346.7688903808594</v>
      </c>
      <c r="E66" t="n">
        <v>996.6002197265625</v>
      </c>
      <c r="F66" t="n">
        <v>4272.89990234375</v>
      </c>
      <c r="G66" t="n">
        <v>832.6911010742188</v>
      </c>
      <c r="H66" t="n">
        <v>756.6773681640625</v>
      </c>
      <c r="I66" t="n">
        <v>892.6822509765625</v>
      </c>
      <c r="J66" t="n">
        <v>1301.857421875</v>
      </c>
      <c r="K66" t="n">
        <v>358.4717102050781</v>
      </c>
    </row>
    <row r="67">
      <c r="A67" s="3" t="n">
        <v>44658</v>
      </c>
      <c r="B67" t="n">
        <v>4480.68212890625</v>
      </c>
      <c r="C67" t="n">
        <v>682.96337890625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769.1124267578125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345.6304626464844</v>
      </c>
      <c r="E70" t="n">
        <v>994.9053955078125</v>
      </c>
      <c r="F70" t="n">
        <v>4357.15185546875</v>
      </c>
      <c r="G70" t="n">
        <v>851.3045654296875</v>
      </c>
      <c r="H70" t="n">
        <v>757.460693359375</v>
      </c>
      <c r="I70" t="n">
        <v>886.1417236328125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4686.07470703125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1357.227783203125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892.1051025390625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888.2576293945312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658.6782836914062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908.0717163085938</v>
      </c>
      <c r="J75" t="n">
        <v>1347.916137695312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651.5442504882812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738.4654541015625</v>
      </c>
      <c r="I76" t="n">
        <v>889.5081176757812</v>
      </c>
      <c r="J76" t="n">
        <v>1303.905395507812</v>
      </c>
      <c r="K76" t="n">
        <v>341.7850952148438</v>
      </c>
    </row>
    <row r="77">
      <c r="A77" s="3" t="n">
        <v>44676</v>
      </c>
      <c r="B77" t="n">
        <v>4618.515625</v>
      </c>
      <c r="C77" t="n">
        <v>624.376220703125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330.9679260253906</v>
      </c>
    </row>
    <row r="78">
      <c r="A78" s="3" t="n">
        <v>44677</v>
      </c>
      <c r="B78" t="n">
        <v>4567.1552734375</v>
      </c>
      <c r="C78" t="n">
        <v>623.59423828125</v>
      </c>
      <c r="D78" t="n">
        <v>376.218994140625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4412.8662109375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1326.5537109375</v>
      </c>
      <c r="K80" t="n">
        <v>343.3373107910156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1340.485473632812</v>
      </c>
      <c r="K81" t="n">
        <v>341.5910949707031</v>
      </c>
    </row>
    <row r="82">
      <c r="A82" s="3" t="n">
        <v>44683</v>
      </c>
      <c r="B82" t="n">
        <v>4251.7841796875</v>
      </c>
      <c r="C82" t="n">
        <v>627.8944091796875</v>
      </c>
      <c r="D82" t="n">
        <v>369.0420837402344</v>
      </c>
      <c r="E82" t="n">
        <v>945.8501586914062</v>
      </c>
      <c r="F82" t="n">
        <v>4392.46044921875</v>
      </c>
      <c r="G82" t="n">
        <v>802.930908203125</v>
      </c>
      <c r="H82" t="n">
        <v>726.3731079101562</v>
      </c>
      <c r="I82" t="n">
        <v>888.1616821289062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711.588134765625</v>
      </c>
      <c r="I83" t="n">
        <v>866.5203247070312</v>
      </c>
      <c r="J83" t="n">
        <v>1282.3291015625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918.5381469726562</v>
      </c>
      <c r="F84" t="n">
        <v>4252.34765625</v>
      </c>
      <c r="G84" t="n">
        <v>771.7592163085938</v>
      </c>
      <c r="H84" t="n">
        <v>711.1964721679688</v>
      </c>
      <c r="I84" t="n">
        <v>844.6385498046875</v>
      </c>
      <c r="J84" t="n">
        <v>1278.137329101562</v>
      </c>
      <c r="K84" t="n">
        <v>330.4828186035156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708.74853515625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4121.1484375</v>
      </c>
      <c r="G86" t="n">
        <v>760.46630859375</v>
      </c>
      <c r="H86" t="n">
        <v>717.7566528320312</v>
      </c>
      <c r="I86" t="n">
        <v>851.6117553710938</v>
      </c>
      <c r="J86" t="n">
        <v>1237.056274414062</v>
      </c>
      <c r="K86" t="n">
        <v>325.8261108398438</v>
      </c>
    </row>
    <row r="87">
      <c r="A87" s="3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699.5447387695312</v>
      </c>
      <c r="I87" t="n">
        <v>828.9603881835938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3634.37548828125</v>
      </c>
      <c r="C88" t="n">
        <v>571.1150512695312</v>
      </c>
      <c r="D88" t="n">
        <v>330.8806762695312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822.179443359375</v>
      </c>
      <c r="J88" t="n">
        <v>1215.9560546875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891.7587890625</v>
      </c>
      <c r="F89" t="n">
        <v>4123.388671875</v>
      </c>
      <c r="G89" t="n">
        <v>755.4430541992188</v>
      </c>
      <c r="H89" t="n">
        <v>679.668212890625</v>
      </c>
      <c r="I89" t="n">
        <v>817.5626220703125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681.8223266601562</v>
      </c>
      <c r="I90" t="n">
        <v>848.822509765625</v>
      </c>
      <c r="J90" t="n">
        <v>1230.102172851562</v>
      </c>
      <c r="K90" t="n">
        <v>330.6768188476562</v>
      </c>
    </row>
    <row r="91">
      <c r="A91" s="3" t="n">
        <v>44697</v>
      </c>
      <c r="B91" t="n">
        <v>3641.38818359375</v>
      </c>
      <c r="C91" t="n">
        <v>538.5720825195312</v>
      </c>
      <c r="D91" t="n">
        <v>316.6753540039062</v>
      </c>
      <c r="E91" t="n">
        <v>904.0103759765625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1229.458984375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908.4656372070312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546.8787231445312</v>
      </c>
      <c r="D93" t="n">
        <v>334.4443969726562</v>
      </c>
      <c r="E93" t="n">
        <v>926.9641723632812</v>
      </c>
      <c r="F93" t="n">
        <v>4253.2255859375</v>
      </c>
      <c r="G93" t="n">
        <v>760.46630859375</v>
      </c>
      <c r="H93" t="n">
        <v>669.0444946289062</v>
      </c>
      <c r="I93" t="n">
        <v>864.8370361328125</v>
      </c>
      <c r="J93" t="n">
        <v>1255.989501953125</v>
      </c>
      <c r="K93" t="n">
        <v>337.0313110351562</v>
      </c>
    </row>
    <row r="94">
      <c r="A94" s="3" t="n">
        <v>44700</v>
      </c>
      <c r="B94" t="n">
        <v>3587.1142578125</v>
      </c>
      <c r="C94" t="n">
        <v>510.9642944335938</v>
      </c>
      <c r="D94" t="n">
        <v>319.2491455078125</v>
      </c>
      <c r="E94" t="n">
        <v>908.4656372070312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334.6424255371094</v>
      </c>
      <c r="E96" t="n">
        <v>939.5064086914062</v>
      </c>
      <c r="F96" t="n">
        <v>3796.607177734375</v>
      </c>
      <c r="G96" t="n">
        <v>832.340576171875</v>
      </c>
      <c r="H96" t="n">
        <v>605.5964965820312</v>
      </c>
      <c r="I96" t="n">
        <v>886.8632202148438</v>
      </c>
      <c r="J96" t="n">
        <v>1246.272827148438</v>
      </c>
      <c r="K96" t="n">
        <v>351.6806335449219</v>
      </c>
    </row>
    <row r="97">
      <c r="A97" s="3" t="n">
        <v>44705</v>
      </c>
      <c r="B97" t="n">
        <v>3586.965576171875</v>
      </c>
      <c r="C97" t="n">
        <v>526.3074340820312</v>
      </c>
      <c r="D97" t="n">
        <v>326.0796203613281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3480.9365234375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1254.965209960938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516.1438598632812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600.11328125</v>
      </c>
      <c r="I101" t="n">
        <v>854.4010620117188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3930.338623046875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850.77880859375</v>
      </c>
      <c r="H102" t="n">
        <v>605.6943969726562</v>
      </c>
      <c r="I102" t="n">
        <v>827.7581176757812</v>
      </c>
      <c r="J102" t="n">
        <v>1349.17822265625</v>
      </c>
      <c r="K102" t="n">
        <v>367.0575866699219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595.2666625976562</v>
      </c>
      <c r="I103" t="n">
        <v>807.222900390625</v>
      </c>
      <c r="J103" t="n">
        <v>1341.485961914062</v>
      </c>
      <c r="K103" t="n">
        <v>361.5277404785156</v>
      </c>
    </row>
    <row r="104">
      <c r="A104" s="3" t="n">
        <v>44714</v>
      </c>
      <c r="B104" t="n">
        <v>3600.398193359375</v>
      </c>
      <c r="C104" t="n">
        <v>520.834716796875</v>
      </c>
      <c r="D104" t="n">
        <v>319.6451416015625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3588.990966796875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826.9885864257812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1361.0595703125</v>
      </c>
      <c r="K111" t="n">
        <v>341.2515258789062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839.369384765625</v>
      </c>
      <c r="H112" t="n">
        <v>596.6373291015625</v>
      </c>
      <c r="I112" t="n">
        <v>793.5648193359375</v>
      </c>
      <c r="J112" t="n">
        <v>1351.911499023438</v>
      </c>
      <c r="K112" t="n">
        <v>341.2999877929688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938.2958374023438</v>
      </c>
      <c r="F113" t="n">
        <v>3488.039794921875</v>
      </c>
      <c r="G113" t="n">
        <v>844.1297607421875</v>
      </c>
      <c r="H113" t="n">
        <v>600.8966674804688</v>
      </c>
      <c r="I113" t="n">
        <v>790.9197998046875</v>
      </c>
      <c r="J113" t="n">
        <v>1353.160034179688</v>
      </c>
      <c r="K113" t="n">
        <v>342.1246643066406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590.4198608398438</v>
      </c>
      <c r="I114" t="n">
        <v>783.5135498046875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508.3548889160156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763.1227416992188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616.709716796875</v>
      </c>
      <c r="I117" t="n">
        <v>786.2548217773438</v>
      </c>
      <c r="J117" t="n">
        <v>1355.969116210938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778.415771484375</v>
      </c>
      <c r="J118" t="n">
        <v>1353.304077148438</v>
      </c>
      <c r="K118" t="n">
        <v>332.568603515625</v>
      </c>
    </row>
    <row r="119">
      <c r="A119" s="3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615.681640625</v>
      </c>
      <c r="I119" t="n">
        <v>793.4205322265625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803.76025390625</v>
      </c>
      <c r="J121" t="n">
        <v>1374.722045898438</v>
      </c>
      <c r="K121" t="n">
        <v>343.3373107910156</v>
      </c>
    </row>
    <row r="122">
      <c r="A122" s="3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915.3419799804688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917.811767578125</v>
      </c>
      <c r="F123" t="n">
        <v>3490.2314453125</v>
      </c>
      <c r="G123" t="n">
        <v>849.7468872070312</v>
      </c>
      <c r="H123" t="n">
        <v>607.7015991210938</v>
      </c>
      <c r="I123" t="n">
        <v>806.6939697265625</v>
      </c>
      <c r="J123" t="n">
        <v>1363.868896484375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798.9030151367188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853.9428100585938</v>
      </c>
      <c r="H125" t="n">
        <v>615.1920166015625</v>
      </c>
      <c r="I125" t="n">
        <v>797.6044921875</v>
      </c>
      <c r="J125" t="n">
        <v>1400.798583984375</v>
      </c>
      <c r="K125" t="n">
        <v>350.5164489746094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847.8193359375</v>
      </c>
      <c r="H126" t="n">
        <v>615.1920166015625</v>
      </c>
      <c r="I126" t="n">
        <v>797.7488403320312</v>
      </c>
      <c r="J126" t="n">
        <v>1394.651489257812</v>
      </c>
      <c r="K126" t="n">
        <v>349.98291015625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1388.86474609375</v>
      </c>
      <c r="K127" t="n">
        <v>350.5164489746094</v>
      </c>
    </row>
    <row r="128">
      <c r="A128" s="3" t="n">
        <v>44748</v>
      </c>
      <c r="B128" t="n">
        <v>3835.71728515625</v>
      </c>
      <c r="C128" t="n">
        <v>536.199951171875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619.7938842773438</v>
      </c>
      <c r="I129" t="n">
        <v>817.03369140625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3887.719482421875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857.8952026367188</v>
      </c>
      <c r="H130" t="n">
        <v>621.752197265625</v>
      </c>
      <c r="I130" t="n">
        <v>824.9689331054688</v>
      </c>
      <c r="J130" t="n">
        <v>1408.697998046875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629.1446533203125</v>
      </c>
      <c r="I131" t="n">
        <v>824.5360717773438</v>
      </c>
      <c r="J131" t="n">
        <v>1425.362060546875</v>
      </c>
      <c r="K131" t="n">
        <v>359.6359558105469</v>
      </c>
    </row>
    <row r="132">
      <c r="A132" s="3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540.8817138671875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1457.969604492188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634.2900390625</v>
      </c>
      <c r="I137" t="n">
        <v>841.897216796875</v>
      </c>
      <c r="J137" t="n">
        <v>1438.80859375</v>
      </c>
      <c r="K137" t="n">
        <v>346.6358947753906</v>
      </c>
    </row>
    <row r="138">
      <c r="A138" s="3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834.3948974609375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1426.034545898438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1421.76025390625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320.0124206542969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925.6082153320312</v>
      </c>
      <c r="F142" t="n">
        <v>3591.187744140625</v>
      </c>
      <c r="G142" t="n">
        <v>825.7060546875</v>
      </c>
      <c r="H142" t="n">
        <v>618.4771728515625</v>
      </c>
      <c r="I142" t="n">
        <v>834.5391845703125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859.8836669921875</v>
      </c>
      <c r="J143" t="n">
        <v>1435.542724609375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972.9201049804688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882.2463989257812</v>
      </c>
      <c r="J147" t="n">
        <v>1457.2490234375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3721.5595703125</v>
      </c>
      <c r="G148" t="n">
        <v>803.0245361328125</v>
      </c>
      <c r="H148" t="n">
        <v>618.329345703125</v>
      </c>
      <c r="I148" t="n">
        <v>862.7691040039062</v>
      </c>
      <c r="J148" t="n">
        <v>1453.0712890625</v>
      </c>
      <c r="K148" t="n">
        <v>338.5177307128906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311.3367004394531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658.2310791015625</v>
      </c>
      <c r="I150" t="n">
        <v>880.9960327148438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885.9013671875</v>
      </c>
      <c r="J153" t="n">
        <v>1474.921508789062</v>
      </c>
      <c r="K153" t="n">
        <v>372.9606628417969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571.5850830078125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574.7392578125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1481.740966796875</v>
      </c>
      <c r="K158" t="n">
        <v>379.4095153808594</v>
      </c>
    </row>
    <row r="159">
      <c r="A159" s="3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1472.664306640625</v>
      </c>
      <c r="K160" t="n">
        <v>375.0125732421875</v>
      </c>
    </row>
    <row r="161">
      <c r="A161" s="3" t="n">
        <v>44797</v>
      </c>
      <c r="B161" t="n">
        <v>4170.3212890625</v>
      </c>
      <c r="C161" t="n">
        <v>553.3011474609375</v>
      </c>
      <c r="D161" t="n">
        <v>304.1976928710938</v>
      </c>
      <c r="E161" t="n">
        <v>1009.568359375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304.148193359375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373.7911376953125</v>
      </c>
    </row>
    <row r="164">
      <c r="A164" s="3" t="n">
        <v>44802</v>
      </c>
      <c r="B164" t="n">
        <v>4210.68017578125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1480.491943359375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861.7898559570312</v>
      </c>
      <c r="J165" t="n">
        <v>1489.232177734375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839.112548828125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831.0381469726562</v>
      </c>
      <c r="H169" t="n">
        <v>642.9108276367188</v>
      </c>
      <c r="I169" t="n">
        <v>856.6754760742188</v>
      </c>
      <c r="J169" t="n">
        <v>1443.466796875</v>
      </c>
      <c r="K169" t="n">
        <v>362.9453125</v>
      </c>
    </row>
    <row r="170">
      <c r="A170" s="3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1023.339294433594</v>
      </c>
      <c r="F170" t="n">
        <v>3524.409912109375</v>
      </c>
      <c r="G170" t="n">
        <v>833.0181884765625</v>
      </c>
      <c r="H170" t="n">
        <v>656.4577026367188</v>
      </c>
      <c r="I170" t="n">
        <v>862.4653930664062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1449.70947265625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365.5346069335938</v>
      </c>
    </row>
    <row r="173">
      <c r="A173" s="3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365.5346069335938</v>
      </c>
    </row>
    <row r="174">
      <c r="A174" s="3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1442.650146484375</v>
      </c>
      <c r="K175" t="n">
        <v>366.8048400878906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296.9101257324219</v>
      </c>
      <c r="E176" t="n">
        <v>1005.626708984375</v>
      </c>
      <c r="F176" t="n">
        <v>3538.64111328125</v>
      </c>
      <c r="G176" t="n">
        <v>817.2764282226562</v>
      </c>
      <c r="H176" t="n">
        <v>653.10791015625</v>
      </c>
      <c r="I176" t="n">
        <v>843.6962280273438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799.3096923828125</v>
      </c>
      <c r="H177" t="n">
        <v>622.8121337890625</v>
      </c>
      <c r="I177" t="n">
        <v>837.6650390625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351.6109313964844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888.858154296875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1452.975219726562</v>
      </c>
      <c r="K183" t="n">
        <v>348.1910095214844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885.7218017578125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1484.670288085938</v>
      </c>
      <c r="K186" t="n">
        <v>374.0842895507812</v>
      </c>
    </row>
    <row r="187">
      <c r="A187" s="3" t="n">
        <v>44834</v>
      </c>
      <c r="B187" t="n">
        <v>4341.3125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915.44384765625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711.4334716796875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1541.337158203125</v>
      </c>
      <c r="K190" t="n">
        <v>413.5592651367188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911.68017578125</v>
      </c>
      <c r="J193" t="n">
        <v>1525.297119140625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1074.092651367188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402.4203491210938</v>
      </c>
    </row>
    <row r="197">
      <c r="A197" s="3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409.2600402832031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942.7050170898438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4280.99853515625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4367.8056640625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4389.29736328125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1124.261962890625</v>
      </c>
      <c r="F205" t="n">
        <v>3481.764892578125</v>
      </c>
      <c r="G205" t="n">
        <v>874.3132934570312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1128.203735351562</v>
      </c>
      <c r="F208" t="n">
        <v>3711.379638671875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701.6304931640625</v>
      </c>
      <c r="I209" t="n">
        <v>1007.648986816406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1600.981079101562</v>
      </c>
      <c r="K210" t="n">
        <v>430.0235290527344</v>
      </c>
    </row>
    <row r="211">
      <c r="A211" s="3" t="n">
        <v>44872</v>
      </c>
      <c r="B211" t="n">
        <v>4321.900390625</v>
      </c>
      <c r="C211" t="n">
        <v>549.3092041015625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4319.32568359375</v>
      </c>
      <c r="C212" t="n">
        <v>533.6370849609375</v>
      </c>
      <c r="D212" t="n">
        <v>276.8318481445312</v>
      </c>
      <c r="E212" t="n">
        <v>1099.152954101562</v>
      </c>
      <c r="F212" t="n">
        <v>3237.6240234375</v>
      </c>
      <c r="G212" t="n">
        <v>889.0061645507812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1583.404663085938</v>
      </c>
      <c r="K215" t="n">
        <v>414.0967102050781</v>
      </c>
    </row>
    <row r="216">
      <c r="A216" s="3" t="n">
        <v>44880</v>
      </c>
      <c r="B216" t="n">
        <v>4567.66943359375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1554.975219726562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4356.912109375</v>
      </c>
      <c r="C219" t="n">
        <v>462.2752990722656</v>
      </c>
      <c r="D219" t="n">
        <v>284.9126892089844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1557.616455078125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863.6685180664062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1550.317138671875</v>
      </c>
      <c r="K223" t="n">
        <v>384.0019226074219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1565.108032226562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1571.494995117188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459.90966796875</v>
      </c>
      <c r="D226" t="n">
        <v>279.7072143554688</v>
      </c>
      <c r="E226" t="n">
        <v>1091.124145507812</v>
      </c>
      <c r="F226" t="n">
        <v>3310.2041015625</v>
      </c>
      <c r="G226" t="n">
        <v>873.0193481445312</v>
      </c>
      <c r="H226" t="n">
        <v>740.3499755859375</v>
      </c>
      <c r="I226" t="n">
        <v>1013.101318359375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460.6488952636719</v>
      </c>
      <c r="D227" t="n">
        <v>280.4508666992188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400.5149841308594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1555.839721679688</v>
      </c>
      <c r="K230" t="n">
        <v>403.9836730957031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273.4110717773438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452.2708435058594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1559.87353515625</v>
      </c>
      <c r="K233" t="n">
        <v>402.61572265625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958.0966796875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1564.483764648438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1082.900390625</v>
      </c>
      <c r="F237" t="n">
        <v>3330.96240234375</v>
      </c>
      <c r="G237" t="n">
        <v>883.0564575195312</v>
      </c>
      <c r="H237" t="n">
        <v>747.5420532226562</v>
      </c>
      <c r="I237" t="n">
        <v>965.2374877929688</v>
      </c>
      <c r="J237" t="n">
        <v>1557.952880859375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4521.3173828125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4566.18408203125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432.1632690429688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1512.907592773438</v>
      </c>
      <c r="K241" t="n">
        <v>401.9317932128906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412.2401733398438</v>
      </c>
    </row>
    <row r="243">
      <c r="A243" s="3" t="n">
        <v>44917</v>
      </c>
      <c r="B243" t="n">
        <v>4735.78857421875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754.9805908203125</v>
      </c>
      <c r="I243" t="n">
        <v>975.2735595703125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1067.134033203125</v>
      </c>
      <c r="F245" t="n">
        <v>3365.2646484375</v>
      </c>
      <c r="G245" t="n">
        <v>832.880859375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1513.00341796875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1499.701049804688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966.3473510742188</v>
      </c>
      <c r="J249" t="n">
        <v>1489.280151367188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727.0493774414062</v>
      </c>
      <c r="I251" t="n">
        <v>973.7776489257812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1486.783203125</v>
      </c>
      <c r="K252" t="n">
        <v>414.1455383300781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1047.523681640625</v>
      </c>
      <c r="F254" t="n">
        <v>3371.251220703125</v>
      </c>
      <c r="G254" t="n">
        <v>837.4191284179688</v>
      </c>
      <c r="H254" t="n">
        <v>727.1970825195312</v>
      </c>
      <c r="I254" t="n">
        <v>973.3917236328125</v>
      </c>
      <c r="J254" t="n">
        <v>1485.342651367188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443.5476684570312</v>
      </c>
      <c r="D256" t="n">
        <v>255.7125091552734</v>
      </c>
      <c r="E256" t="n">
        <v>1049.810791015625</v>
      </c>
      <c r="F256" t="n">
        <v>3436.961181640625</v>
      </c>
      <c r="G256" t="n">
        <v>840.741943359375</v>
      </c>
      <c r="H256" t="n">
        <v>747.6405639648438</v>
      </c>
      <c r="I256" t="n">
        <v>976.4315795898438</v>
      </c>
      <c r="J256" t="n">
        <v>1503.446899414062</v>
      </c>
      <c r="K256" t="n">
        <v>446.8785400390625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1485.342651367188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3289.593017578125</v>
      </c>
      <c r="G259" t="n">
        <v>846.9564208984375</v>
      </c>
      <c r="H259" t="n">
        <v>744.5863647460938</v>
      </c>
      <c r="I259" t="n">
        <v>995.490234375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4244.10498046875</v>
      </c>
      <c r="C264" t="n">
        <v>438.3236999511719</v>
      </c>
      <c r="D264" t="n">
        <v>242.8723297119141</v>
      </c>
      <c r="E264" t="n">
        <v>1025.237182617188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428.1670227050781</v>
      </c>
    </row>
    <row r="265">
      <c r="A265" s="3" t="n">
        <v>44949</v>
      </c>
      <c r="B265" t="n">
        <v>4293.82421875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1007.524475097656</v>
      </c>
      <c r="F267" t="n">
        <v>3273.8896484375</v>
      </c>
      <c r="G267" t="n">
        <v>823.5397338867188</v>
      </c>
      <c r="H267" t="n">
        <v>736.1626586914062</v>
      </c>
      <c r="I267" t="n">
        <v>1003.644470214844</v>
      </c>
      <c r="J267" t="n">
        <v>1495.187255859375</v>
      </c>
      <c r="K267" t="n">
        <v>416.8814392089844</v>
      </c>
    </row>
    <row r="268">
      <c r="A268" s="3" t="n">
        <v>44953</v>
      </c>
      <c r="B268" t="n">
        <v>4203.40087890625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1476.602416992188</v>
      </c>
      <c r="K268" t="n">
        <v>420.4479064941406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4221.72265625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1480.107788085938</v>
      </c>
      <c r="K272" t="n">
        <v>422.9395446777344</v>
      </c>
    </row>
    <row r="273">
      <c r="A273" s="3" t="n">
        <v>44960</v>
      </c>
      <c r="B273" t="n">
        <v>4210.77783203125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409.049560546875</v>
      </c>
      <c r="D274" t="n">
        <v>239.0054321289062</v>
      </c>
      <c r="E274" t="n">
        <v>1002.220581054688</v>
      </c>
      <c r="F274" t="n">
        <v>2726.52392578125</v>
      </c>
      <c r="G274" t="n">
        <v>852.6708374023438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4274.1650390625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468.4725952148438</v>
      </c>
    </row>
    <row r="276">
      <c r="A276" s="3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1011.271362304688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762.9115600585938</v>
      </c>
      <c r="I277" t="n">
        <v>978.8529663085938</v>
      </c>
      <c r="J277" t="n">
        <v>1492.853515625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1005.529296875</v>
      </c>
      <c r="F278" t="n">
        <v>2759.157470703125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4227.86376953125</v>
      </c>
      <c r="C280" t="n">
        <v>466.0207214355469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978.8043212890625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473.0189819335938</v>
      </c>
      <c r="D282" t="n">
        <v>240.7901763916016</v>
      </c>
      <c r="E282" t="n">
        <v>1007.767883300781</v>
      </c>
      <c r="F282" t="n">
        <v>2823.296630859375</v>
      </c>
      <c r="G282" t="n">
        <v>885.947998046875</v>
      </c>
      <c r="H282" t="n">
        <v>671.679443359375</v>
      </c>
      <c r="I282" t="n">
        <v>967.5264892578125</v>
      </c>
      <c r="J282" t="n">
        <v>1463.630737304688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957.1719970703125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220.3648986816406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4405.3427734375</v>
      </c>
      <c r="C287" t="n">
        <v>463.794677734375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938.2618408203125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1414.973510742188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1454.083129882812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1447.346801757812</v>
      </c>
      <c r="K293" t="n">
        <v>462.1213989257812</v>
      </c>
    </row>
    <row r="294">
      <c r="A294" s="3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1456.264038085938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1492.708251953125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843.488525390625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4297.7880859375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1496.43994140625</v>
      </c>
      <c r="K309" t="n">
        <v>473.6512451171875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199.8900604248047</v>
      </c>
      <c r="E310" t="n">
        <v>863.9262084960938</v>
      </c>
      <c r="F310" t="n">
        <v>2767.99072265625</v>
      </c>
      <c r="G310" t="n">
        <v>895.4557495117188</v>
      </c>
      <c r="H310" t="n">
        <v>642.7630004882812</v>
      </c>
      <c r="I310" t="n">
        <v>964.36669921875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1489.897705078125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1527.746948242188</v>
      </c>
      <c r="K315" t="n">
        <v>485.1322021484375</v>
      </c>
    </row>
    <row r="316">
      <c r="A316" s="3" t="n">
        <v>45027</v>
      </c>
      <c r="B316" t="n">
        <v>4236.00390625</v>
      </c>
      <c r="C316" t="n">
        <v>538.23388671875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582.5700073242188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583.3140258789062</v>
      </c>
      <c r="D323" t="n">
        <v>226.9089050292969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1591.815307617188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699.01953125</v>
      </c>
      <c r="I328" t="n">
        <v>960.2346801757812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594.1749267578125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505.162841796875</v>
      </c>
    </row>
    <row r="333">
      <c r="A333" s="3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935.1508178710938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594.9187622070312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1618.518310546875</v>
      </c>
      <c r="K343" t="n">
        <v>494.658935546875</v>
      </c>
    </row>
    <row r="344">
      <c r="A344" s="3" t="n">
        <v>45069</v>
      </c>
      <c r="B344" t="n">
        <v>4512.79638671875</v>
      </c>
      <c r="C344" t="n">
        <v>598.5886840820312</v>
      </c>
      <c r="D344" t="n">
        <v>240.0960998535156</v>
      </c>
      <c r="E344" t="n">
        <v>905.482666015625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1639.115112304688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920.1294555664062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239.9969329833984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4561.14501953125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948.27587890625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804.88232421875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948.6934204101562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1733.133056640625</v>
      </c>
      <c r="K354" t="n">
        <v>503.6483459472656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986.4364013671875</v>
      </c>
      <c r="J355" t="n">
        <v>1746.654418945312</v>
      </c>
      <c r="K355" t="n">
        <v>503.3062744140625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916.5983276367188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960.9638671875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5119.39306640625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962.9024658203125</v>
      </c>
      <c r="F367" t="n">
        <v>3398.781982421875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1818.143432617188</v>
      </c>
      <c r="K368" t="n">
        <v>548.9371337890625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732.7379760742188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999.453125</v>
      </c>
      <c r="H372" t="n">
        <v>879.1193237304688</v>
      </c>
      <c r="I372" t="n">
        <v>1004.033996582031</v>
      </c>
      <c r="J372" t="n">
        <v>1840.678833007812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5239.39306640625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1048.805908203125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593.5907592773438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599.7465209960938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634.629150390625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3669.765869140625</v>
      </c>
      <c r="G391" t="n">
        <v>1103.031127929688</v>
      </c>
      <c r="H391" t="n">
        <v>963.7543334960938</v>
      </c>
      <c r="I391" t="n">
        <v>1110.86083984375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4955.01123046875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4939.1435546875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1120.715209960938</v>
      </c>
      <c r="J398" t="n">
        <v>1986.1591796875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4865.6064453125</v>
      </c>
      <c r="C401" t="n">
        <v>856.1256103515625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1919.527465820312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1871.001220703125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1102.9580078125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1117.398193359375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1096.713500976562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1104.762817382812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1113.690185546875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1105.299682617188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3" t="n">
        <v>45236</v>
      </c>
      <c r="B458" t="n">
        <v>5131.708984375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1149.156616210938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1152.18115234375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2027.043823242188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2023.782592773438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2094.113525390625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2044.224731445312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1210.18505859375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1998.911499023438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634.9249877929688</v>
      </c>
    </row>
    <row r="485">
      <c r="A485" s="3" t="n">
        <v>45275</v>
      </c>
      <c r="B485" t="n">
        <v>5515.47314453125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2037.751586914062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2090.025146484375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1213.405151367188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2308.70849609375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1348.487670898438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2458.569580078125</v>
      </c>
      <c r="K517" t="n">
        <v>750.6572265625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1459.813110351562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2530.332275390625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2559.926025390625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2641.24951171875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2624.660888671875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2507.314453125</v>
      </c>
      <c r="K550" t="n">
        <v>979.4591064453125</v>
      </c>
    </row>
    <row r="551">
      <c r="A551" s="3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2531.411376953125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2644.63525390625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1478.290771484375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1478.290771484375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2648.95458984375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7111</v>
      </c>
      <c r="C1045" t="n">
        <v>1275</v>
      </c>
      <c r="D1045" t="n">
        <v>369.4500122070312</v>
      </c>
      <c r="E1045" t="n">
        <v>1241.300048828125</v>
      </c>
      <c r="F1045" t="n">
        <v>6015.5</v>
      </c>
      <c r="G1045" t="n">
        <v>1281.099975585938</v>
      </c>
      <c r="H1045" t="n">
        <v>2293.89990234375</v>
      </c>
      <c r="I1045" t="n">
        <v>1768</v>
      </c>
      <c r="J1045" t="n">
        <v>4207.60009765625</v>
      </c>
      <c r="K1045" t="n">
        <v>876.9000244140625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-9.083935306526881</v>
      </c>
      <c r="C2" t="n">
        <v>4.473940879520377</v>
      </c>
      <c r="D2" t="n">
        <v>-5.22061986229353</v>
      </c>
      <c r="E2" t="n">
        <v>-7.929083683086546</v>
      </c>
      <c r="F2" t="n">
        <v>-6.132480299602094</v>
      </c>
      <c r="G2" t="n">
        <v>-0.4042659601020016</v>
      </c>
      <c r="H2" t="n">
        <v>-0.3475390042744553</v>
      </c>
      <c r="I2" t="n">
        <v>1.784686240644784</v>
      </c>
      <c r="J2" t="n">
        <v>-2.900784914426546</v>
      </c>
      <c r="K2" t="n">
        <v>-4.860582315247475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13.41041352286247</v>
      </c>
      <c r="J22" t="n">
        <v>13.62985830635417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4.182075824475873</v>
      </c>
      <c r="J23" t="n">
        <v>3.750739312454865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2.024553556931918</v>
      </c>
      <c r="K24" t="n">
        <v>4.886998911900275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0.7535041635976292</v>
      </c>
      <c r="H25" t="n">
        <v>1.79985488536456</v>
      </c>
      <c r="I25" t="n">
        <v>-7.309254416008192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-4.146001210858097</v>
      </c>
      <c r="H26" t="n">
        <v>-0.2621775378005564</v>
      </c>
      <c r="I26" t="n">
        <v>2.699704054542651</v>
      </c>
      <c r="J26" t="n">
        <v>-2.456775553803747</v>
      </c>
      <c r="K26" t="n">
        <v>6.948718516483576</v>
      </c>
    </row>
    <row r="27">
      <c r="A27" s="3" t="n">
        <v>45351</v>
      </c>
      <c r="B27" t="n">
        <v>-3.869799154567088</v>
      </c>
      <c r="C27" t="n">
        <v>-10.50212345114355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11.87883516684545</v>
      </c>
      <c r="J27" t="n">
        <v>6.212979464793711</v>
      </c>
      <c r="K27" t="n">
        <v>23.80389735293249</v>
      </c>
    </row>
    <row r="28">
      <c r="A28" s="3" t="n">
        <v>45322</v>
      </c>
      <c r="B28" t="n">
        <v>11.37516584012612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12.62455920619068</v>
      </c>
      <c r="J28" t="n">
        <v>9.782917304762307</v>
      </c>
      <c r="K28" t="n">
        <v>10.38885830791321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2.740942944957214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8.490779414437322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11.15856246915297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1.167641571925238</v>
      </c>
      <c r="F31" t="n">
        <v>-10.00756365354154</v>
      </c>
      <c r="G31" t="n">
        <v>-3.927861132270438</v>
      </c>
      <c r="H31" t="n">
        <v>-3.679827679732883</v>
      </c>
      <c r="I31" t="n">
        <v>-6.045841689317633</v>
      </c>
      <c r="J31" t="n">
        <v>-0.2514128320781905</v>
      </c>
      <c r="K31" t="n">
        <v>-6.739828379182344</v>
      </c>
    </row>
    <row r="32">
      <c r="A32" s="3" t="n">
        <v>45199</v>
      </c>
      <c r="B32" t="n">
        <v>6.72296890684303</v>
      </c>
      <c r="C32" t="n">
        <v>10.1626454166513</v>
      </c>
      <c r="D32" t="n">
        <v>4.954698884568876</v>
      </c>
      <c r="E32" t="n">
        <v>-5.681449537267103</v>
      </c>
      <c r="F32" t="n">
        <v>4.817511659519225</v>
      </c>
      <c r="G32" t="n">
        <v>-0.3718055364274941</v>
      </c>
      <c r="H32" t="n">
        <v>6.685798443012914</v>
      </c>
      <c r="I32" t="n">
        <v>4.23263725062939</v>
      </c>
      <c r="J32" t="n">
        <v>4.700134309969761</v>
      </c>
      <c r="K32" t="n">
        <v>-1.733644022509806</v>
      </c>
    </row>
    <row r="33">
      <c r="A33" s="3" t="n">
        <v>45169</v>
      </c>
      <c r="B33" t="n">
        <v>-6.774574498954145</v>
      </c>
      <c r="C33" t="n">
        <v>0.9425307124001581</v>
      </c>
      <c r="D33" t="n">
        <v>0.875149968578004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-2.781187181575451</v>
      </c>
      <c r="J33" t="n">
        <v>-8.006091070405885</v>
      </c>
      <c r="K33" t="n">
        <v>-1.012256871193218</v>
      </c>
    </row>
    <row r="34">
      <c r="A34" s="3" t="n">
        <v>45138</v>
      </c>
      <c r="B34" t="n">
        <v>1.47600642134933</v>
      </c>
      <c r="C34" t="n">
        <v>13.04737992749698</v>
      </c>
      <c r="D34" t="n">
        <v>-2.600835996661766</v>
      </c>
      <c r="E34" t="n">
        <v>16.70817268968978</v>
      </c>
      <c r="F34" t="n">
        <v>2.810028990517077</v>
      </c>
      <c r="G34" t="n">
        <v>10.17441602604019</v>
      </c>
      <c r="H34" t="n">
        <v>9.632063136221136</v>
      </c>
      <c r="I34" t="n">
        <v>9.11411617035669</v>
      </c>
      <c r="J34" t="n">
        <v>5.1392480224977</v>
      </c>
      <c r="K34" t="n">
        <v>9.449470230950951</v>
      </c>
    </row>
    <row r="35">
      <c r="A35" s="3" t="n">
        <v>45107</v>
      </c>
      <c r="B35" t="n">
        <v>10.30409160745427</v>
      </c>
      <c r="C35" t="n">
        <v>10.43879720320753</v>
      </c>
      <c r="D35" t="n">
        <v>8.278939326916856</v>
      </c>
      <c r="E35" t="n">
        <v>6.494939060654814</v>
      </c>
      <c r="F35" t="n">
        <v>4.065503955539951</v>
      </c>
      <c r="G35" t="n">
        <v>14.63103479093098</v>
      </c>
      <c r="H35" t="n">
        <v>12.21254829636789</v>
      </c>
      <c r="I35" t="n">
        <v>7.817732016730616</v>
      </c>
      <c r="J35" t="n">
        <v>4.214344482753241</v>
      </c>
      <c r="K35" t="n">
        <v>16.07604383245058</v>
      </c>
    </row>
    <row r="36">
      <c r="A36" s="3" t="n">
        <v>45077</v>
      </c>
      <c r="B36" t="n">
        <v>2.398265294947421</v>
      </c>
      <c r="C36" t="n">
        <v>6.742304342392758</v>
      </c>
      <c r="D36" t="n">
        <v>5.439692825069531</v>
      </c>
      <c r="E36" t="n">
        <v>4.95567699844417</v>
      </c>
      <c r="F36" t="n">
        <v>5.376550671908031</v>
      </c>
      <c r="G36" t="n">
        <v>-8.698028457998175</v>
      </c>
      <c r="H36" t="n">
        <v>13.38971753125191</v>
      </c>
      <c r="I36" t="n">
        <v>-1.245404015958063</v>
      </c>
      <c r="J36" t="n">
        <v>11.10573067630134</v>
      </c>
      <c r="K36" t="n">
        <v>-3.385264446901626</v>
      </c>
    </row>
    <row r="37">
      <c r="A37" s="3" t="n">
        <v>45046</v>
      </c>
      <c r="B37" t="n">
        <v>4.704363353744645</v>
      </c>
      <c r="C37" t="n">
        <v>19.08898066030284</v>
      </c>
      <c r="D37" t="n">
        <v>12.69687104965824</v>
      </c>
      <c r="E37" t="n">
        <v>0.8384205634716091</v>
      </c>
      <c r="F37" t="n">
        <v>15.74546918041817</v>
      </c>
      <c r="G37" t="n">
        <v>6.643224108343149</v>
      </c>
      <c r="H37" t="n">
        <v>9.423184262265515</v>
      </c>
      <c r="I37" t="n">
        <v>0.4628351012659238</v>
      </c>
      <c r="J37" t="n">
        <v>7.491117341221099</v>
      </c>
      <c r="K37" t="n">
        <v>5.767469634471212</v>
      </c>
    </row>
    <row r="38">
      <c r="A38" s="3" t="n">
        <v>45016</v>
      </c>
      <c r="B38" t="n">
        <v>-2.061736318867624</v>
      </c>
      <c r="C38" t="n">
        <v>11.96110423204375</v>
      </c>
      <c r="D38" t="n">
        <v>-9.949802537844532</v>
      </c>
      <c r="E38" t="n">
        <v>-0.650928384385463</v>
      </c>
      <c r="F38" t="n">
        <v>-0.07962709342446139</v>
      </c>
      <c r="G38" t="n">
        <v>7.092388466285571</v>
      </c>
      <c r="H38" t="n">
        <v>-1.645804832768605</v>
      </c>
      <c r="I38" t="n">
        <v>2.770227697670036</v>
      </c>
      <c r="J38" t="n">
        <v>5.295095192039168</v>
      </c>
      <c r="K38" t="n">
        <v>5.528123961955944</v>
      </c>
    </row>
    <row r="39">
      <c r="A39" s="3" t="n">
        <v>44985</v>
      </c>
      <c r="B39" t="n">
        <v>3.564363822048944</v>
      </c>
      <c r="C39" t="n">
        <v>14.09064279419683</v>
      </c>
      <c r="D39" t="n">
        <v>-2.510112397362796</v>
      </c>
      <c r="E39" t="n">
        <v>-10.95829511016589</v>
      </c>
      <c r="F39" t="n">
        <v>-14.77090589759392</v>
      </c>
      <c r="G39" t="n">
        <v>-0.1746039083338813</v>
      </c>
      <c r="H39" t="n">
        <v>-10.5859235705396</v>
      </c>
      <c r="I39" t="n">
        <v>-6.83591749821365</v>
      </c>
      <c r="J39" t="n">
        <v>-3.188197433065465</v>
      </c>
      <c r="K39" t="n">
        <v>7.936501733086132</v>
      </c>
    </row>
    <row r="40">
      <c r="A40" s="3" t="n">
        <v>44957</v>
      </c>
      <c r="B40" t="n">
        <v>-4.951322268832936</v>
      </c>
      <c r="C40" t="n">
        <v>-6.878840565541189</v>
      </c>
      <c r="D40" t="n">
        <v>-10.23487562303674</v>
      </c>
      <c r="E40" t="n">
        <v>-5.390571948998179</v>
      </c>
      <c r="F40" t="n">
        <v>-2.868276656699276</v>
      </c>
      <c r="G40" t="n">
        <v>2.04363859187402</v>
      </c>
      <c r="H40" t="n">
        <v>0.4906625840459533</v>
      </c>
      <c r="I40" t="n">
        <v>3.305362625993724</v>
      </c>
      <c r="J40" t="n">
        <v>-1.860554058902231</v>
      </c>
      <c r="K40" t="n">
        <v>2.762234571506927</v>
      </c>
    </row>
    <row r="41">
      <c r="A41" s="3" t="n">
        <v>44926</v>
      </c>
      <c r="B41" t="n">
        <v>-5.264037949131339</v>
      </c>
      <c r="C41" t="n">
        <v>-6.215901998490447</v>
      </c>
      <c r="D41" t="n">
        <v>-7.424415771635862</v>
      </c>
      <c r="E41" t="n">
        <v>-5.5894459827728</v>
      </c>
      <c r="F41" t="n">
        <v>0.2496632264303411</v>
      </c>
      <c r="G41" t="n">
        <v>-5.562550829645985</v>
      </c>
      <c r="H41" t="n">
        <v>-4.229210941639883</v>
      </c>
      <c r="I41" t="n">
        <v>-4.268433558324524</v>
      </c>
      <c r="J41" t="n">
        <v>-6.58474986757438</v>
      </c>
      <c r="K41" t="n">
        <v>2.451814699321675</v>
      </c>
    </row>
    <row r="42">
      <c r="A42" s="3" t="n">
        <v>44895</v>
      </c>
      <c r="B42" t="n">
        <v>4.624234244449621</v>
      </c>
      <c r="C42" t="n">
        <v>-13.15619114708294</v>
      </c>
      <c r="D42" t="n">
        <v>4.817481583001837</v>
      </c>
      <c r="E42" t="n">
        <v>-2.377079044324826</v>
      </c>
      <c r="F42" t="n">
        <v>-5.658236205694966</v>
      </c>
      <c r="G42" t="n">
        <v>1.205538846876686</v>
      </c>
      <c r="H42" t="n">
        <v>9.599437041383041</v>
      </c>
      <c r="I42" t="n">
        <v>2.866548432493254</v>
      </c>
      <c r="J42" t="n">
        <v>0.6000030195032258</v>
      </c>
      <c r="K42" t="n">
        <v>-5.411322179851519</v>
      </c>
    </row>
    <row r="43">
      <c r="A43" s="3" t="n">
        <v>44865</v>
      </c>
      <c r="B43" t="n">
        <v>3.059281917190937</v>
      </c>
      <c r="C43" t="n">
        <v>5.395611298952674</v>
      </c>
      <c r="D43" t="n">
        <v>-7.252101558618951</v>
      </c>
      <c r="E43" t="n">
        <v>4.704244251753109</v>
      </c>
      <c r="F43" t="n">
        <v>-2.599051686108067</v>
      </c>
      <c r="G43" t="n">
        <v>2.260299770029106</v>
      </c>
      <c r="H43" t="n">
        <v>2.816788980116591</v>
      </c>
      <c r="I43" t="n">
        <v>7.194429465300578</v>
      </c>
      <c r="J43" t="n">
        <v>5.779411214716457</v>
      </c>
      <c r="K43" t="n">
        <v>12.00568371798207</v>
      </c>
    </row>
    <row r="44">
      <c r="A44" s="3" t="n">
        <v>44834</v>
      </c>
      <c r="B44" t="n">
        <v>1.399508114177261</v>
      </c>
      <c r="C44" t="n">
        <v>-6.380627784280291</v>
      </c>
      <c r="D44" t="n">
        <v>-6.114878517730893</v>
      </c>
      <c r="E44" t="n">
        <v>7.366755995450269</v>
      </c>
      <c r="F44" t="n">
        <v>2.160277316577219</v>
      </c>
      <c r="G44" t="n">
        <v>2.135432867122056</v>
      </c>
      <c r="H44" t="n">
        <v>1.606651631080824</v>
      </c>
      <c r="I44" t="n">
        <v>6.225878771761018</v>
      </c>
      <c r="J44" t="n">
        <v>0.5997890127616978</v>
      </c>
      <c r="K44" t="n">
        <v>2.300366864225878</v>
      </c>
    </row>
    <row r="45">
      <c r="A45" s="3" t="n">
        <v>44804</v>
      </c>
      <c r="B45" t="n">
        <v>2.906458031468495</v>
      </c>
      <c r="C45" t="n">
        <v>-0.2925099388173202</v>
      </c>
      <c r="D45" t="n">
        <v>0.8789044888321218</v>
      </c>
      <c r="E45" t="n">
        <v>6.762311240752039</v>
      </c>
      <c r="F45" t="n">
        <v>-4.620335357852068</v>
      </c>
      <c r="G45" t="n">
        <v>3.782078718381987</v>
      </c>
      <c r="H45" t="n">
        <v>3.881369823039238</v>
      </c>
      <c r="I45" t="n">
        <v>-5.006161334109816</v>
      </c>
      <c r="J45" t="n">
        <v>1.422677054411947</v>
      </c>
      <c r="K45" t="n">
        <v>9.054217159349886</v>
      </c>
    </row>
    <row r="46">
      <c r="A46" s="3" t="n">
        <v>44773</v>
      </c>
      <c r="B46" t="n">
        <v>14.35592165763788</v>
      </c>
      <c r="C46" t="n">
        <v>6.606902264662273</v>
      </c>
      <c r="D46" t="n">
        <v>-0.3891042817040002</v>
      </c>
      <c r="E46" t="n">
        <v>6.563460566104329</v>
      </c>
      <c r="F46" t="n">
        <v>5.543467251489731</v>
      </c>
      <c r="G46" t="n">
        <v>-6.268153993236403</v>
      </c>
      <c r="H46" t="n">
        <v>6.081803085917481</v>
      </c>
      <c r="I46" t="n">
        <v>13.55646899545711</v>
      </c>
      <c r="J46" t="n">
        <v>6.899737591029309</v>
      </c>
      <c r="K46" t="n">
        <v>-2.161172245089582</v>
      </c>
    </row>
    <row r="47">
      <c r="A47" s="3" t="n">
        <v>44742</v>
      </c>
      <c r="B47" t="n">
        <v>-7.433478809146122</v>
      </c>
      <c r="C47" t="n">
        <v>-2.504291716721985</v>
      </c>
      <c r="D47" t="n">
        <v>-7.543280079029779</v>
      </c>
      <c r="E47" t="n">
        <v>-7.6287807767494</v>
      </c>
      <c r="F47" t="n">
        <v>1.088743800908798</v>
      </c>
      <c r="G47" t="n">
        <v>0.5526875364082251</v>
      </c>
      <c r="H47" t="n">
        <v>-1.236656056709506</v>
      </c>
      <c r="I47" t="n">
        <v>-3.485934105978117</v>
      </c>
      <c r="J47" t="n">
        <v>1.807876756575988</v>
      </c>
      <c r="K47" t="n">
        <v>-5.642929018353648</v>
      </c>
    </row>
    <row r="48">
      <c r="A48" s="3" t="n">
        <v>44712</v>
      </c>
      <c r="B48" t="n">
        <v>-10.66484289472539</v>
      </c>
      <c r="C48" t="n">
        <v>-15.61879316704171</v>
      </c>
      <c r="D48" t="n">
        <v>-9.322840182404645</v>
      </c>
      <c r="E48" t="n">
        <v>1.197503834987268</v>
      </c>
      <c r="F48" t="n">
        <v>-20.28898951751926</v>
      </c>
      <c r="G48" t="n">
        <v>5.752725971119266</v>
      </c>
      <c r="H48" t="n">
        <v>-16.92741767723675</v>
      </c>
      <c r="I48" t="n">
        <v>-7.327850169744188</v>
      </c>
      <c r="J48" t="n">
        <v>0.6484776742771814</v>
      </c>
      <c r="K48" t="n">
        <v>7.455256320836723</v>
      </c>
    </row>
    <row r="49">
      <c r="A49" s="3" t="n">
        <v>44681</v>
      </c>
      <c r="B49" t="n">
        <v>-1.367341373830577</v>
      </c>
      <c r="C49" t="n">
        <v>-5.90830734042187</v>
      </c>
      <c r="D49" t="n">
        <v>9.788445621889963</v>
      </c>
      <c r="E49" t="n">
        <v>-3.619656712046881</v>
      </c>
      <c r="F49" t="n">
        <v>2.347775682373099</v>
      </c>
      <c r="G49" t="n">
        <v>-3.806359206636123</v>
      </c>
      <c r="H49" t="n">
        <v>-0.3212615555197362</v>
      </c>
      <c r="I49" t="n">
        <v>1.519549401796394</v>
      </c>
      <c r="J49" t="n">
        <v>0.8023055199467999</v>
      </c>
      <c r="K49" t="n">
        <v>1.033007871241076</v>
      </c>
    </row>
    <row r="50">
      <c r="A50" s="3" t="n">
        <v>44651</v>
      </c>
      <c r="B50" t="n">
        <v>-5.969433181919714</v>
      </c>
      <c r="C50" t="n">
        <v>6.925229200314331</v>
      </c>
      <c r="D50" t="n">
        <v>-3.798190314521466</v>
      </c>
      <c r="E50" t="n">
        <v>10.05349957207018</v>
      </c>
      <c r="F50" t="n">
        <v>3.213357819283535</v>
      </c>
      <c r="G50" t="n">
        <v>5.71074840243464</v>
      </c>
      <c r="H50" t="n">
        <v>0.1609017720256345</v>
      </c>
      <c r="I50" t="n">
        <v>8.395526821176613</v>
      </c>
      <c r="J50" t="n">
        <v>1.529155304209406</v>
      </c>
      <c r="K50" t="n">
        <v>-3.301887657038904</v>
      </c>
    </row>
    <row r="51">
      <c r="A51" s="3" t="n">
        <v>44620</v>
      </c>
      <c r="B51" t="n">
        <v>7.750136086381909</v>
      </c>
      <c r="C51" t="n">
        <v>-1.230472829311058</v>
      </c>
      <c r="D51" t="n">
        <v>-4.971406324451766</v>
      </c>
      <c r="E51" t="n">
        <v>-2.111097447639854</v>
      </c>
      <c r="F51" t="n">
        <v>5.671321561611742</v>
      </c>
      <c r="G51" t="n">
        <v>-5.563827826351764</v>
      </c>
      <c r="H51" t="n">
        <v>-17.86698297834075</v>
      </c>
      <c r="I51" t="n">
        <v>1.924419479346873</v>
      </c>
      <c r="J51" t="n">
        <v>3.90635879281771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1.106719790179289</v>
      </c>
      <c r="C2" t="n">
        <v>7.77683854606932</v>
      </c>
      <c r="D2" t="n">
        <v>-6.207154625109867</v>
      </c>
      <c r="E2" t="n">
        <v>-17.86541330488015</v>
      </c>
      <c r="F2" t="n">
        <v>-5.89753617520532</v>
      </c>
      <c r="G2" t="n">
        <v>0.7629346378489554</v>
      </c>
      <c r="H2" t="n">
        <v>8.741403287212602</v>
      </c>
      <c r="I2" t="n">
        <v>3.476458042985486</v>
      </c>
      <c r="J2" t="n">
        <v>10.03767795702879</v>
      </c>
      <c r="K2" t="n">
        <v>-4.095800532818538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21.68345200787869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3.969698091637186</v>
      </c>
      <c r="H9" t="n">
        <v>0.2814238082160969</v>
      </c>
      <c r="I9" t="n">
        <v>-6.152238428554291</v>
      </c>
      <c r="J9" t="n">
        <v>7.558704542887429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22.21173238136473</v>
      </c>
      <c r="I10" t="n">
        <v>29.40475426508802</v>
      </c>
      <c r="J10" t="n">
        <v>13.73901603421317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12.95196414558746</v>
      </c>
      <c r="I11" t="n">
        <v>8.699762051514192</v>
      </c>
      <c r="J11" t="n">
        <v>19.51428621760913</v>
      </c>
      <c r="K11" t="n">
        <v>12.06504089257638</v>
      </c>
    </row>
    <row r="12">
      <c r="A12" s="3" t="n">
        <v>45199</v>
      </c>
      <c r="B12" t="n">
        <v>0.9614640815549524</v>
      </c>
      <c r="C12" t="n">
        <v>25.70977420238256</v>
      </c>
      <c r="D12" t="n">
        <v>3.119621345007029</v>
      </c>
      <c r="E12" t="n">
        <v>17.81566456649466</v>
      </c>
      <c r="F12" t="n">
        <v>5.91446808318643</v>
      </c>
      <c r="G12" t="n">
        <v>9.130373416395887</v>
      </c>
      <c r="H12" t="n">
        <v>30.30245178241764</v>
      </c>
      <c r="I12" t="n">
        <v>10.56940660460608</v>
      </c>
      <c r="J12" t="n">
        <v>1.26775407349673</v>
      </c>
      <c r="K12" t="n">
        <v>6.463303461452052</v>
      </c>
    </row>
    <row r="13">
      <c r="A13" s="3" t="n">
        <v>45107</v>
      </c>
      <c r="B13" t="n">
        <v>18.26303012929196</v>
      </c>
      <c r="C13" t="n">
        <v>40.38794603460787</v>
      </c>
      <c r="D13" t="n">
        <v>28.66486931943186</v>
      </c>
      <c r="E13" t="n">
        <v>12.70960775253132</v>
      </c>
      <c r="F13" t="n">
        <v>26.9272205469635</v>
      </c>
      <c r="G13" t="n">
        <v>11.61321933990855</v>
      </c>
      <c r="H13" t="n">
        <v>39.22731482711159</v>
      </c>
      <c r="I13" t="n">
        <v>6.967769167378934</v>
      </c>
      <c r="J13" t="n">
        <v>24.46193201249103</v>
      </c>
      <c r="K13" t="n">
        <v>18.61458174419219</v>
      </c>
    </row>
    <row r="14">
      <c r="A14" s="3" t="n">
        <v>45016</v>
      </c>
      <c r="B14" t="n">
        <v>-3.592943862302889</v>
      </c>
      <c r="C14" t="n">
        <v>18.95030905362784</v>
      </c>
      <c r="D14" t="n">
        <v>-21.19534426232591</v>
      </c>
      <c r="E14" t="n">
        <v>-16.30650637522769</v>
      </c>
      <c r="F14" t="n">
        <v>-17.28143098996387</v>
      </c>
      <c r="G14" t="n">
        <v>9.090161001526042</v>
      </c>
      <c r="H14" t="n">
        <v>-11.62600384197981</v>
      </c>
      <c r="I14" t="n">
        <v>-1.090342826699409</v>
      </c>
      <c r="J14" t="n">
        <v>0.04146659111587958</v>
      </c>
      <c r="K14" t="n">
        <v>17.04964348487226</v>
      </c>
    </row>
    <row r="15">
      <c r="A15" s="3" t="n">
        <v>44926</v>
      </c>
      <c r="B15" t="n">
        <v>2.149036419717532</v>
      </c>
      <c r="C15" t="n">
        <v>-14.1598247333162</v>
      </c>
      <c r="D15" t="n">
        <v>-10.0017095131019</v>
      </c>
      <c r="E15" t="n">
        <v>-3.497929701887426</v>
      </c>
      <c r="F15" t="n">
        <v>-7.88081243728298</v>
      </c>
      <c r="G15" t="n">
        <v>-2.263768183588943</v>
      </c>
      <c r="H15" t="n">
        <v>7.920866962811712</v>
      </c>
      <c r="I15" t="n">
        <v>5.560527120073355</v>
      </c>
      <c r="J15" t="n">
        <v>-0.5930108320215788</v>
      </c>
      <c r="K15" t="n">
        <v>8.542262925074029</v>
      </c>
    </row>
    <row r="16">
      <c r="A16" s="3" t="n">
        <v>44834</v>
      </c>
      <c r="B16" t="n">
        <v>19.32656447708681</v>
      </c>
      <c r="C16" t="n">
        <v>-0.4872260650738647</v>
      </c>
      <c r="D16" t="n">
        <v>-5.658239733267756</v>
      </c>
      <c r="E16" t="n">
        <v>22.15074325748168</v>
      </c>
      <c r="F16" t="n">
        <v>2.841691592968276</v>
      </c>
      <c r="G16" t="n">
        <v>-0.6458597908134855</v>
      </c>
      <c r="H16" t="n">
        <v>11.96974790773366</v>
      </c>
      <c r="I16" t="n">
        <v>14.58760704509137</v>
      </c>
      <c r="J16" t="n">
        <v>9.070870329158986</v>
      </c>
      <c r="K16" t="n">
        <v>9.151798577252347</v>
      </c>
    </row>
    <row r="17">
      <c r="A17" s="3" t="n">
        <v>44742</v>
      </c>
      <c r="B17" t="n">
        <v>-18.43626825676974</v>
      </c>
      <c r="C17" t="n">
        <v>-22.59259428796487</v>
      </c>
      <c r="D17" t="n">
        <v>-7.956520660769851</v>
      </c>
      <c r="E17" t="n">
        <v>-9.906191713377465</v>
      </c>
      <c r="F17" t="n">
        <v>-17.52932997157538</v>
      </c>
      <c r="G17" t="n">
        <v>2.289631996113983</v>
      </c>
      <c r="H17" t="n">
        <v>-18.21831967715137</v>
      </c>
      <c r="I17" t="n">
        <v>-9.199230041693129</v>
      </c>
      <c r="J17" t="n">
        <v>3.290185154841874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-11.84339644509692</v>
      </c>
      <c r="C2" t="n">
        <v>-38.96456675375916</v>
      </c>
      <c r="D2" t="n">
        <v>-29.21739885693384</v>
      </c>
      <c r="E2" t="n">
        <v>16.23631613306045</v>
      </c>
      <c r="F2" t="n">
        <v>-25.58569160740871</v>
      </c>
      <c r="G2" t="n">
        <v>-11.37645751154731</v>
      </c>
      <c r="H2" t="n">
        <v>-21.42908439576502</v>
      </c>
      <c r="I2" t="n">
        <v>20.14811591499495</v>
      </c>
      <c r="J2" t="n">
        <v>-3.205424728919071</v>
      </c>
      <c r="K2" t="n">
        <v>-9.107247445157041</v>
      </c>
    </row>
    <row r="3">
      <c r="A3" s="3" t="n">
        <v>44935</v>
      </c>
      <c r="B3" t="n">
        <v>-10.97447930519391</v>
      </c>
      <c r="C3" t="n">
        <v>-38.20213720383394</v>
      </c>
      <c r="D3" t="n">
        <v>-29.41421686901918</v>
      </c>
      <c r="E3" t="n">
        <v>18.2291586052828</v>
      </c>
      <c r="F3" t="n">
        <v>-24.57355644273074</v>
      </c>
      <c r="G3" t="n">
        <v>-9.755851841094943</v>
      </c>
      <c r="H3" t="n">
        <v>-19.07386615609846</v>
      </c>
      <c r="I3" t="n">
        <v>22.74545071135055</v>
      </c>
      <c r="J3" t="n">
        <v>-0.9493058318509107</v>
      </c>
      <c r="K3" t="n">
        <v>-3.748769820554421</v>
      </c>
    </row>
    <row r="4">
      <c r="A4" s="3" t="n">
        <v>44936</v>
      </c>
      <c r="B4" t="n">
        <v>-9.940748890445782</v>
      </c>
      <c r="C4" t="n">
        <v>-36.93656753752542</v>
      </c>
      <c r="D4" t="n">
        <v>-28.90700465415801</v>
      </c>
      <c r="E4" t="n">
        <v>16.73474457127209</v>
      </c>
      <c r="F4" t="n">
        <v>-22.59083668339913</v>
      </c>
      <c r="G4" t="n">
        <v>-9.859310877728621</v>
      </c>
      <c r="H4" t="n">
        <v>-18.07620712488979</v>
      </c>
      <c r="I4" t="n">
        <v>22.52217374288799</v>
      </c>
      <c r="J4" t="n">
        <v>-0.4289331653797857</v>
      </c>
      <c r="K4" t="n">
        <v>0.4090674363683267</v>
      </c>
    </row>
    <row r="5">
      <c r="A5" s="3" t="n">
        <v>44937</v>
      </c>
      <c r="B5" t="n">
        <v>-11.92313835677332</v>
      </c>
      <c r="C5" t="n">
        <v>-36.98725615921209</v>
      </c>
      <c r="D5" t="n">
        <v>-30.08015623681979</v>
      </c>
      <c r="E5" t="n">
        <v>14.17455833431873</v>
      </c>
      <c r="F5" t="n">
        <v>-23.42500975726603</v>
      </c>
      <c r="G5" t="n">
        <v>-9.459619274570464</v>
      </c>
      <c r="H5" t="n">
        <v>-17.80958022178431</v>
      </c>
      <c r="I5" t="n">
        <v>25.30300984965592</v>
      </c>
      <c r="J5" t="n">
        <v>0.003136664727887428</v>
      </c>
      <c r="K5" t="n">
        <v>-0.330172182542865</v>
      </c>
    </row>
    <row r="6">
      <c r="A6" s="3" t="n">
        <v>44938</v>
      </c>
      <c r="B6" t="n">
        <v>-12.94681618916099</v>
      </c>
      <c r="C6" t="n">
        <v>-36.45252758459812</v>
      </c>
      <c r="D6" t="n">
        <v>-30.06859453943851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25.9928494455616</v>
      </c>
      <c r="J6" t="n">
        <v>0.2342437586551283</v>
      </c>
      <c r="K6" t="n">
        <v>0.1910568603287199</v>
      </c>
    </row>
    <row r="7">
      <c r="A7" s="3" t="n">
        <v>44939</v>
      </c>
      <c r="B7" t="n">
        <v>-14.17177565627613</v>
      </c>
      <c r="C7" t="n">
        <v>-40.34102698108204</v>
      </c>
      <c r="D7" t="n">
        <v>-29.51084392936211</v>
      </c>
      <c r="E7" t="n">
        <v>17.10731652558717</v>
      </c>
      <c r="F7" t="n">
        <v>-24.37281713083559</v>
      </c>
      <c r="G7" t="n">
        <v>-7.42771904766829</v>
      </c>
      <c r="H7" t="n">
        <v>-18.95434636799062</v>
      </c>
      <c r="I7" t="n">
        <v>26.18287509768276</v>
      </c>
      <c r="J7" t="n">
        <v>0.3898679100929447</v>
      </c>
      <c r="K7" t="n">
        <v>-2.035923220357516</v>
      </c>
    </row>
    <row r="8">
      <c r="A8" s="3" t="n">
        <v>44942</v>
      </c>
      <c r="B8" t="n">
        <v>-14.8772672212661</v>
      </c>
      <c r="C8" t="n">
        <v>-37.28794808648402</v>
      </c>
      <c r="D8" t="n">
        <v>-30.05594141473217</v>
      </c>
      <c r="E8" t="n">
        <v>16.24517489807635</v>
      </c>
      <c r="F8" t="n">
        <v>-25.63533337284708</v>
      </c>
      <c r="G8" t="n">
        <v>-6.715071660185023</v>
      </c>
      <c r="H8" t="n">
        <v>-19.4906327200933</v>
      </c>
      <c r="I8" t="n">
        <v>25.78651812300585</v>
      </c>
      <c r="J8" t="n">
        <v>2.252167960572282</v>
      </c>
      <c r="K8" t="n">
        <v>-0.7861181510260606</v>
      </c>
    </row>
    <row r="9">
      <c r="A9" s="3" t="n">
        <v>44943</v>
      </c>
      <c r="B9" t="n">
        <v>-13.55537513796277</v>
      </c>
      <c r="C9" t="n">
        <v>-37.56471359253055</v>
      </c>
      <c r="D9" t="n">
        <v>-31.54650827852858</v>
      </c>
      <c r="E9" t="n">
        <v>18.54930988100303</v>
      </c>
      <c r="F9" t="n">
        <v>-24.92540455934296</v>
      </c>
      <c r="G9" t="n">
        <v>-6.643756225820574</v>
      </c>
      <c r="H9" t="n">
        <v>-20.4559160077871</v>
      </c>
      <c r="I9" t="n">
        <v>24.88234941382748</v>
      </c>
      <c r="J9" t="n">
        <v>2.134294705955564</v>
      </c>
      <c r="K9" t="n">
        <v>-1.997959233334068</v>
      </c>
    </row>
    <row r="10">
      <c r="A10" s="3" t="n">
        <v>44944</v>
      </c>
      <c r="B10" t="n">
        <v>-12.67569375746256</v>
      </c>
      <c r="C10" t="n">
        <v>-37.45656858193045</v>
      </c>
      <c r="D10" t="n">
        <v>-32.46372872865872</v>
      </c>
      <c r="E10" t="n">
        <v>15.6394362685407</v>
      </c>
      <c r="F10" t="n">
        <v>-25.61213301807672</v>
      </c>
      <c r="G10" t="n">
        <v>-7.018307604719287</v>
      </c>
      <c r="H10" t="n">
        <v>-19.50338723122774</v>
      </c>
      <c r="I10" t="n">
        <v>21.51923830952409</v>
      </c>
      <c r="J10" t="n">
        <v>3.241502760562986</v>
      </c>
      <c r="K10" t="n">
        <v>-0.1392804679452353</v>
      </c>
    </row>
    <row r="11">
      <c r="A11" s="3" t="n">
        <v>44945</v>
      </c>
      <c r="B11" t="n">
        <v>-12.94887628243622</v>
      </c>
      <c r="C11" t="n">
        <v>-35.26223783465077</v>
      </c>
      <c r="D11" t="n">
        <v>-30.22020323601825</v>
      </c>
      <c r="E11" t="n">
        <v>16.1175439781881</v>
      </c>
      <c r="F11" t="n">
        <v>-26.18180929732548</v>
      </c>
      <c r="G11" t="n">
        <v>-6.979900355135326</v>
      </c>
      <c r="H11" t="n">
        <v>-19.69685151300158</v>
      </c>
      <c r="I11" t="n">
        <v>22.38492651563298</v>
      </c>
      <c r="J11" t="n">
        <v>1.964717453568743</v>
      </c>
      <c r="K11" t="n">
        <v>0.6594895318924321</v>
      </c>
    </row>
    <row r="12">
      <c r="A12" s="3" t="n">
        <v>44946</v>
      </c>
      <c r="B12" t="n">
        <v>-12.51639073334264</v>
      </c>
      <c r="C12" t="n">
        <v>-34.4533139180304</v>
      </c>
      <c r="D12" t="n">
        <v>-31.29502740967756</v>
      </c>
      <c r="E12" t="n">
        <v>16.30057313607189</v>
      </c>
      <c r="F12" t="n">
        <v>-27.24646642114873</v>
      </c>
      <c r="G12" t="n">
        <v>-6.248938690155626</v>
      </c>
      <c r="H12" t="n">
        <v>-19.39450931820462</v>
      </c>
      <c r="I12" t="n">
        <v>22.11553562035578</v>
      </c>
      <c r="J12" t="n">
        <v>0.9156123507219061</v>
      </c>
      <c r="K12" t="n">
        <v>0.7509332628636178</v>
      </c>
    </row>
    <row r="13">
      <c r="A13" s="3" t="n">
        <v>44949</v>
      </c>
      <c r="B13" t="n">
        <v>-5.816665051203051</v>
      </c>
      <c r="C13" t="n">
        <v>-32.61339212136215</v>
      </c>
      <c r="D13" t="n">
        <v>-28.66333322252698</v>
      </c>
      <c r="E13" t="n">
        <v>18.35194868082184</v>
      </c>
      <c r="F13" t="n">
        <v>-24.64090969138825</v>
      </c>
      <c r="G13" t="n">
        <v>-6.944911971360634</v>
      </c>
      <c r="H13" t="n">
        <v>-18.37317389007949</v>
      </c>
      <c r="I13" t="n">
        <v>25.31618433536176</v>
      </c>
      <c r="J13" t="n">
        <v>2.041821454658876</v>
      </c>
      <c r="K13" t="n">
        <v>6.026094575039886</v>
      </c>
    </row>
    <row r="14">
      <c r="A14" s="3" t="n">
        <v>44950</v>
      </c>
      <c r="B14" t="n">
        <v>-4.410375233624042</v>
      </c>
      <c r="C14" t="n">
        <v>-33.930015420271</v>
      </c>
      <c r="D14" t="n">
        <v>-32.88487834745693</v>
      </c>
      <c r="E14" t="n">
        <v>19.16598345487608</v>
      </c>
      <c r="F14" t="n">
        <v>-24.53995735382522</v>
      </c>
      <c r="G14" t="n">
        <v>-8.602997732012085</v>
      </c>
      <c r="H14" t="n">
        <v>-21.12894008423773</v>
      </c>
      <c r="I14" t="n">
        <v>25.5045815997049</v>
      </c>
      <c r="J14" t="n">
        <v>0.7609709090782735</v>
      </c>
      <c r="K14" t="n">
        <v>3.901697036568974</v>
      </c>
    </row>
    <row r="15">
      <c r="A15" s="3" t="n">
        <v>44951</v>
      </c>
      <c r="B15" t="n">
        <v>-8.803176752800756</v>
      </c>
      <c r="C15" t="n">
        <v>-36.13475297821258</v>
      </c>
      <c r="D15" t="n">
        <v>-35.31583973601061</v>
      </c>
      <c r="E15" t="n">
        <v>17.89871596363721</v>
      </c>
      <c r="F15" t="n">
        <v>-22.3688180640781</v>
      </c>
      <c r="G15" t="n">
        <v>-7.879719415943953</v>
      </c>
      <c r="H15" t="n">
        <v>-19.97358083403564</v>
      </c>
      <c r="I15" t="n">
        <v>28.2559320191055</v>
      </c>
      <c r="J15" t="n">
        <v>-1.125827632809129</v>
      </c>
      <c r="K15" t="n">
        <v>2.70235178239</v>
      </c>
    </row>
    <row r="16">
      <c r="A16" s="3" t="n">
        <v>44953</v>
      </c>
      <c r="B16" t="n">
        <v>-9.290668605493524</v>
      </c>
      <c r="C16" t="n">
        <v>-35.79038252251172</v>
      </c>
      <c r="D16" t="n">
        <v>-37.44889944240857</v>
      </c>
      <c r="E16" t="n">
        <v>21.31394107129612</v>
      </c>
      <c r="F16" t="n">
        <v>-18.32841688654037</v>
      </c>
      <c r="G16" t="n">
        <v>-3.39348381831196</v>
      </c>
      <c r="H16" t="n">
        <v>-17.34377035533936</v>
      </c>
      <c r="I16" t="n">
        <v>30.4588768073679</v>
      </c>
      <c r="J16" t="n">
        <v>-1.131594164992822</v>
      </c>
      <c r="K16" t="n">
        <v>5.60011288754505</v>
      </c>
    </row>
    <row r="17">
      <c r="A17" s="3" t="n">
        <v>44956</v>
      </c>
      <c r="B17" t="n">
        <v>-5.532360962863059</v>
      </c>
      <c r="C17" t="n">
        <v>-31.80125303166068</v>
      </c>
      <c r="D17" t="n">
        <v>-37.27818876252598</v>
      </c>
      <c r="E17" t="n">
        <v>16.51445271925194</v>
      </c>
      <c r="F17" t="n">
        <v>-16.37895638834959</v>
      </c>
      <c r="G17" t="n">
        <v>-0.1346046505547593</v>
      </c>
      <c r="H17" t="n">
        <v>-19.81881963067011</v>
      </c>
      <c r="I17" t="n">
        <v>32.79379082347012</v>
      </c>
      <c r="J17" t="n">
        <v>1.053788938028966</v>
      </c>
      <c r="K17" t="n">
        <v>8.513592120367619</v>
      </c>
    </row>
    <row r="18">
      <c r="A18" s="3" t="n">
        <v>44957</v>
      </c>
      <c r="B18" t="n">
        <v>-4.869683947550685</v>
      </c>
      <c r="C18" t="n">
        <v>-33.1161337923601</v>
      </c>
      <c r="D18" t="n">
        <v>-37.1013895564838</v>
      </c>
      <c r="E18" t="n">
        <v>12.94599124373408</v>
      </c>
      <c r="F18" t="n">
        <v>-17.49776827208083</v>
      </c>
      <c r="G18" t="n">
        <v>-1.114205989304862</v>
      </c>
      <c r="H18" t="n">
        <v>-19.00359347813867</v>
      </c>
      <c r="I18" t="n">
        <v>29.45810540982778</v>
      </c>
      <c r="J18" t="n">
        <v>-2.009529467503623</v>
      </c>
      <c r="K18" t="n">
        <v>9.855124661007441</v>
      </c>
    </row>
    <row r="19">
      <c r="A19" s="3" t="n">
        <v>44958</v>
      </c>
      <c r="B19" t="n">
        <v>-0.4178583538500091</v>
      </c>
      <c r="C19" t="n">
        <v>-31.47628282411204</v>
      </c>
      <c r="D19" t="n">
        <v>-33.19783820820996</v>
      </c>
      <c r="E19" t="n">
        <v>11.80076785052737</v>
      </c>
      <c r="F19" t="n">
        <v>-14.14525532617559</v>
      </c>
      <c r="G19" t="n">
        <v>2.936329218385825</v>
      </c>
      <c r="H19" t="n">
        <v>-16.45229154885002</v>
      </c>
      <c r="I19" t="n">
        <v>26.37200115014831</v>
      </c>
      <c r="J19" t="n">
        <v>16.49251217635366</v>
      </c>
      <c r="K19" t="n">
        <v>14.09201892656451</v>
      </c>
    </row>
    <row r="20">
      <c r="A20" s="3" t="n">
        <v>44959</v>
      </c>
      <c r="B20" t="n">
        <v>-5.25880703810232</v>
      </c>
      <c r="C20" t="n">
        <v>-33.56409071778535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23.15044457945168</v>
      </c>
      <c r="J20" t="n">
        <v>18.0276725969724</v>
      </c>
      <c r="K20" t="n">
        <v>10.08867698332079</v>
      </c>
    </row>
    <row r="21">
      <c r="A21" s="3" t="n">
        <v>44960</v>
      </c>
      <c r="B21" t="n">
        <v>-4.354974949902024</v>
      </c>
      <c r="C21" t="n">
        <v>-35.60086823709806</v>
      </c>
      <c r="D21" t="n">
        <v>-36.35887939060175</v>
      </c>
      <c r="E21" t="n">
        <v>8.70545026680225</v>
      </c>
      <c r="F21" t="n">
        <v>-27.9891190435927</v>
      </c>
      <c r="G21" t="n">
        <v>1.985391132536929</v>
      </c>
      <c r="H21" t="n">
        <v>-18.07073217777979</v>
      </c>
      <c r="I21" t="n">
        <v>24.58542395928425</v>
      </c>
      <c r="J21" t="n">
        <v>17.79091520234459</v>
      </c>
      <c r="K21" t="n">
        <v>7.691010623841965</v>
      </c>
    </row>
    <row r="22">
      <c r="A22" s="3" t="n">
        <v>44963</v>
      </c>
      <c r="B22" t="n">
        <v>-3.978797801419043</v>
      </c>
      <c r="C22" t="n">
        <v>-36.19812747050295</v>
      </c>
      <c r="D22" t="n">
        <v>-35.81305744454055</v>
      </c>
      <c r="E22" t="n">
        <v>9.340970953201367</v>
      </c>
      <c r="F22" t="n">
        <v>-31.86396247535235</v>
      </c>
      <c r="G22" t="n">
        <v>1.622412076882407</v>
      </c>
      <c r="H22" t="n">
        <v>-17.06371949411637</v>
      </c>
      <c r="I22" t="n">
        <v>16.04276168689984</v>
      </c>
      <c r="J22" t="n">
        <v>18.37150180308003</v>
      </c>
      <c r="K22" t="n">
        <v>16.42938079463283</v>
      </c>
    </row>
    <row r="23">
      <c r="A23" s="3" t="n">
        <v>44964</v>
      </c>
      <c r="B23" t="n">
        <v>-7.262488510430554</v>
      </c>
      <c r="C23" t="n">
        <v>-37.19865008166911</v>
      </c>
      <c r="D23" t="n">
        <v>-38.50642869288817</v>
      </c>
      <c r="E23" t="n">
        <v>8.878991848128347</v>
      </c>
      <c r="F23" t="n">
        <v>-34.30950075036188</v>
      </c>
      <c r="G23" t="n">
        <v>1.253331216652342</v>
      </c>
      <c r="H23" t="n">
        <v>-17.24327787686946</v>
      </c>
      <c r="I23" t="n">
        <v>14.26168566302164</v>
      </c>
      <c r="J23" t="n">
        <v>14.14446273715324</v>
      </c>
      <c r="K23" t="n">
        <v>16.49818561986109</v>
      </c>
    </row>
    <row r="24">
      <c r="A24" s="3" t="n">
        <v>44965</v>
      </c>
      <c r="B24" t="n">
        <v>-5.15925051490923</v>
      </c>
      <c r="C24" t="n">
        <v>-32.92985532575199</v>
      </c>
      <c r="D24" t="n">
        <v>-37.74023451514105</v>
      </c>
      <c r="E24" t="n">
        <v>9.593081363222478</v>
      </c>
      <c r="F24" t="n">
        <v>-33.82967265150598</v>
      </c>
      <c r="G24" t="n">
        <v>3.28975550891395</v>
      </c>
      <c r="H24" t="n">
        <v>-13.31966520496513</v>
      </c>
      <c r="I24" t="n">
        <v>16.80570635168877</v>
      </c>
      <c r="J24" t="n">
        <v>17.0045167638259</v>
      </c>
      <c r="K24" t="n">
        <v>17.09489706638026</v>
      </c>
    </row>
    <row r="25">
      <c r="A25" s="3" t="n">
        <v>44966</v>
      </c>
      <c r="B25" t="n">
        <v>-6.113412321460232</v>
      </c>
      <c r="C25" t="n">
        <v>-32.73037477856845</v>
      </c>
      <c r="D25" t="n">
        <v>-37.81627967330233</v>
      </c>
      <c r="E25" t="n">
        <v>8.494086925105137</v>
      </c>
      <c r="F25" t="n">
        <v>-33.9118926867888</v>
      </c>
      <c r="G25" t="n">
        <v>3.82157704503836</v>
      </c>
      <c r="H25" t="n">
        <v>-10.66647036394739</v>
      </c>
      <c r="I25" t="n">
        <v>14.74020072042774</v>
      </c>
      <c r="J25" t="n">
        <v>16.82308091165414</v>
      </c>
      <c r="K25" t="n">
        <v>16.74983695303363</v>
      </c>
    </row>
    <row r="26">
      <c r="A26" s="3" t="n">
        <v>44967</v>
      </c>
      <c r="B26" t="n">
        <v>-1.046116483940396</v>
      </c>
      <c r="C26" t="n">
        <v>-27.05950671912206</v>
      </c>
      <c r="D26" t="n">
        <v>-39.20829630343356</v>
      </c>
      <c r="E26" t="n">
        <v>11.24175203852604</v>
      </c>
      <c r="F26" t="n">
        <v>-32.57715082237436</v>
      </c>
      <c r="G26" t="n">
        <v>5.134266421442346</v>
      </c>
      <c r="H26" t="n">
        <v>-7.824559761806126</v>
      </c>
      <c r="I26" t="n">
        <v>15.6097607050127</v>
      </c>
      <c r="J26" t="n">
        <v>18.38010493797448</v>
      </c>
      <c r="K26" t="n">
        <v>20.01820333250659</v>
      </c>
    </row>
    <row r="27">
      <c r="A27" s="3" t="n">
        <v>44970</v>
      </c>
      <c r="B27" t="n">
        <v>-0.6574326226231997</v>
      </c>
      <c r="C27" t="n">
        <v>-26.50792425085928</v>
      </c>
      <c r="D27" t="n">
        <v>-41.15576986215865</v>
      </c>
      <c r="E27" t="n">
        <v>8.318630131067506</v>
      </c>
      <c r="F27" t="n">
        <v>-34.67218734361761</v>
      </c>
      <c r="G27" t="n">
        <v>5.408856953486185</v>
      </c>
      <c r="H27" t="n">
        <v>-13.74428108467818</v>
      </c>
      <c r="I27" t="n">
        <v>15.68382345840491</v>
      </c>
      <c r="J27" t="n">
        <v>18.55018415521057</v>
      </c>
      <c r="K27" t="n">
        <v>18.48475479164218</v>
      </c>
    </row>
    <row r="28">
      <c r="A28" s="3" t="n">
        <v>44971</v>
      </c>
      <c r="B28" t="n">
        <v>-6.482456222775424</v>
      </c>
      <c r="C28" t="n">
        <v>-27.15133859573414</v>
      </c>
      <c r="D28" t="n">
        <v>-42.21502680002068</v>
      </c>
      <c r="E28" t="n">
        <v>6.723041469285551</v>
      </c>
      <c r="F28" t="n">
        <v>-35.0258947727493</v>
      </c>
      <c r="G28" t="n">
        <v>4.595405233387084</v>
      </c>
      <c r="H28" t="n">
        <v>-16.70836384805343</v>
      </c>
      <c r="I28" t="n">
        <v>14.79936724346738</v>
      </c>
      <c r="J28" t="n">
        <v>18.36281182578989</v>
      </c>
      <c r="K28" t="n">
        <v>17.49422710279338</v>
      </c>
    </row>
    <row r="29">
      <c r="A29" s="3" t="n">
        <v>44972</v>
      </c>
      <c r="B29" t="n">
        <v>-1.970725517019167</v>
      </c>
      <c r="C29" t="n">
        <v>-29.99172942308724</v>
      </c>
      <c r="D29" t="n">
        <v>-40.92534022466576</v>
      </c>
      <c r="E29" t="n">
        <v>6.2312478356362</v>
      </c>
      <c r="F29" t="n">
        <v>-34.06761734860309</v>
      </c>
      <c r="G29" t="n">
        <v>4.12140969442305</v>
      </c>
      <c r="H29" t="n">
        <v>-16.50495681806288</v>
      </c>
      <c r="I29" t="n">
        <v>12.5088084128778</v>
      </c>
      <c r="J29" t="n">
        <v>18.49417344186812</v>
      </c>
      <c r="K29" t="n">
        <v>17.78276680773858</v>
      </c>
    </row>
    <row r="30">
      <c r="A30" s="3" t="n">
        <v>44973</v>
      </c>
      <c r="B30" t="n">
        <v>3.121996727161447</v>
      </c>
      <c r="C30" t="n">
        <v>-30.70485837623033</v>
      </c>
      <c r="D30" t="n">
        <v>-39.62717609857599</v>
      </c>
      <c r="E30" t="n">
        <v>8.558228071394659</v>
      </c>
      <c r="F30" t="n">
        <v>-32.45274967030171</v>
      </c>
      <c r="G30" t="n">
        <v>5.19907844635199</v>
      </c>
      <c r="H30" t="n">
        <v>-14.0469828447719</v>
      </c>
      <c r="I30" t="n">
        <v>14.29540270427803</v>
      </c>
      <c r="J30" t="n">
        <v>18.61703943120312</v>
      </c>
      <c r="K30" t="n">
        <v>22.52313112592805</v>
      </c>
    </row>
    <row r="31">
      <c r="A31" s="3" t="n">
        <v>44974</v>
      </c>
      <c r="B31" t="n">
        <v>3.142371223606322</v>
      </c>
      <c r="C31" t="n">
        <v>-29.24181667843603</v>
      </c>
      <c r="D31" t="n">
        <v>-40.82698978282141</v>
      </c>
      <c r="E31" t="n">
        <v>7.941476479877352</v>
      </c>
      <c r="F31" t="n">
        <v>-33.34431558189473</v>
      </c>
      <c r="G31" t="n">
        <v>8.007186647889375</v>
      </c>
      <c r="H31" t="n">
        <v>-11.42453919437144</v>
      </c>
      <c r="I31" t="n">
        <v>15.06601675666617</v>
      </c>
      <c r="J31" t="n">
        <v>18.82968649888019</v>
      </c>
      <c r="K31" t="n">
        <v>23.87871533749191</v>
      </c>
    </row>
    <row r="32">
      <c r="A32" s="3" t="n">
        <v>44977</v>
      </c>
      <c r="B32" t="n">
        <v>-0.8616758170405747</v>
      </c>
      <c r="C32" t="n">
        <v>-31.70709527445129</v>
      </c>
      <c r="D32" t="n">
        <v>-43.53364497501639</v>
      </c>
      <c r="E32" t="n">
        <v>5.080356348760318</v>
      </c>
      <c r="F32" t="n">
        <v>-32.43317286314304</v>
      </c>
      <c r="G32" t="n">
        <v>5.3284258783314</v>
      </c>
      <c r="H32" t="n">
        <v>-12.16306780733867</v>
      </c>
      <c r="I32" t="n">
        <v>13.48625681130753</v>
      </c>
      <c r="J32" t="n">
        <v>16.29861146186189</v>
      </c>
      <c r="K32" t="n">
        <v>20.81030393404546</v>
      </c>
    </row>
    <row r="33">
      <c r="A33" s="3" t="n">
        <v>44978</v>
      </c>
      <c r="B33" t="n">
        <v>-1.536185731095896</v>
      </c>
      <c r="C33" t="n">
        <v>-32.19677712500888</v>
      </c>
      <c r="D33" t="n">
        <v>-43.38266736406649</v>
      </c>
      <c r="E33" t="n">
        <v>4.02343666105518</v>
      </c>
      <c r="F33" t="n">
        <v>-34.13562447744698</v>
      </c>
      <c r="G33" t="n">
        <v>4.643953877031559</v>
      </c>
      <c r="H33" t="n">
        <v>-13.22088915930758</v>
      </c>
      <c r="I33" t="n">
        <v>13.03550343525441</v>
      </c>
      <c r="J33" t="n">
        <v>15.03129692966285</v>
      </c>
      <c r="K33" t="n">
        <v>22.67450738486154</v>
      </c>
    </row>
    <row r="34">
      <c r="A34" s="3" t="n">
        <v>44979</v>
      </c>
      <c r="B34" t="n">
        <v>-2.265754623392269</v>
      </c>
      <c r="C34" t="n">
        <v>-29.09861363356969</v>
      </c>
      <c r="D34" t="n">
        <v>-43.74303304653715</v>
      </c>
      <c r="E34" t="n">
        <v>4.204492520194969</v>
      </c>
      <c r="F34" t="n">
        <v>-33.75111483069301</v>
      </c>
      <c r="G34" t="n">
        <v>4.798629287921252</v>
      </c>
      <c r="H34" t="n">
        <v>-13.48820413223227</v>
      </c>
      <c r="I34" t="n">
        <v>13.50367060482895</v>
      </c>
      <c r="J34" t="n">
        <v>16.248155911498</v>
      </c>
      <c r="K34" t="n">
        <v>22.11441354928989</v>
      </c>
    </row>
    <row r="35">
      <c r="A35" s="3" t="n">
        <v>44980</v>
      </c>
      <c r="B35" t="n">
        <v>-0.2533317648890199</v>
      </c>
      <c r="C35" t="n">
        <v>-27.76511779738903</v>
      </c>
      <c r="D35" t="n">
        <v>-43.88714270888335</v>
      </c>
      <c r="E35" t="n">
        <v>6.145125186550593</v>
      </c>
      <c r="F35" t="n">
        <v>-33.49576667635874</v>
      </c>
      <c r="G35" t="n">
        <v>3.67849412870811</v>
      </c>
      <c r="H35" t="n">
        <v>-13.71599256892584</v>
      </c>
      <c r="I35" t="n">
        <v>13.92033496109348</v>
      </c>
      <c r="J35" t="n">
        <v>13.16626284403693</v>
      </c>
      <c r="K35" t="n">
        <v>25.13658969926291</v>
      </c>
    </row>
    <row r="36">
      <c r="A36" s="3" t="n">
        <v>44981</v>
      </c>
      <c r="B36" t="n">
        <v>1.407110870678618</v>
      </c>
      <c r="C36" t="n">
        <v>-25.47410708683642</v>
      </c>
      <c r="D36" t="n">
        <v>-41.50570829348192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16.25253514994327</v>
      </c>
      <c r="J36" t="n">
        <v>13.47536427860943</v>
      </c>
      <c r="K36" t="n">
        <v>26.57735009032656</v>
      </c>
    </row>
    <row r="37">
      <c r="A37" s="3" t="n">
        <v>44984</v>
      </c>
      <c r="B37" t="n">
        <v>-2.581662064465384</v>
      </c>
      <c r="C37" t="n">
        <v>-27.05782392559992</v>
      </c>
      <c r="D37" t="n">
        <v>-40.1585545290854</v>
      </c>
      <c r="E37" t="n">
        <v>4.534300983521189</v>
      </c>
      <c r="F37" t="n">
        <v>-31.82202743242221</v>
      </c>
      <c r="G37" t="n">
        <v>5.518706480808411</v>
      </c>
      <c r="H37" t="n">
        <v>-12.43391237575344</v>
      </c>
      <c r="I37" t="n">
        <v>15.33318293173431</v>
      </c>
      <c r="J37" t="n">
        <v>11.32979039424151</v>
      </c>
      <c r="K37" t="n">
        <v>25.34242412640879</v>
      </c>
    </row>
    <row r="38">
      <c r="A38" s="3" t="n">
        <v>44985</v>
      </c>
      <c r="B38" t="n">
        <v>-4.145557537791111</v>
      </c>
      <c r="C38" t="n">
        <v>-26.27568869773279</v>
      </c>
      <c r="D38" t="n">
        <v>-41.95980802473688</v>
      </c>
      <c r="E38" t="n">
        <v>-0.4477554573554365</v>
      </c>
      <c r="F38" t="n">
        <v>-31.910487866984</v>
      </c>
      <c r="G38" t="n">
        <v>3.457344144758046</v>
      </c>
      <c r="H38" t="n">
        <v>-12.25514605051348</v>
      </c>
      <c r="I38" t="n">
        <v>15.07844509817353</v>
      </c>
      <c r="J38" t="n">
        <v>8.494323486617983</v>
      </c>
      <c r="K38" t="n">
        <v>26.21392072333735</v>
      </c>
    </row>
    <row r="39">
      <c r="A39" s="3" t="n">
        <v>44986</v>
      </c>
      <c r="B39" t="n">
        <v>1.138866278233475</v>
      </c>
      <c r="C39" t="n">
        <v>-22.27696518936646</v>
      </c>
      <c r="D39" t="n">
        <v>-39.19103785808223</v>
      </c>
      <c r="E39" t="n">
        <v>0.9120721452106073</v>
      </c>
      <c r="F39" t="n">
        <v>-27.16950113017733</v>
      </c>
      <c r="G39" t="n">
        <v>6.877965183289558</v>
      </c>
      <c r="H39" t="n">
        <v>-6.686152233371612</v>
      </c>
      <c r="I39" t="n">
        <v>18.50605450790397</v>
      </c>
      <c r="J39" t="n">
        <v>12.48705603545954</v>
      </c>
      <c r="K39" t="n">
        <v>38.34450162414687</v>
      </c>
    </row>
    <row r="40">
      <c r="A40" s="3" t="n">
        <v>44987</v>
      </c>
      <c r="B40" t="n">
        <v>-4.60220635839902</v>
      </c>
      <c r="C40" t="n">
        <v>-24.83593654607735</v>
      </c>
      <c r="D40" t="n">
        <v>-43.26172976831596</v>
      </c>
      <c r="E40" t="n">
        <v>-3.56125055802532</v>
      </c>
      <c r="F40" t="n">
        <v>-30.33326745483835</v>
      </c>
      <c r="G40" t="n">
        <v>5.844438913629113</v>
      </c>
      <c r="H40" t="n">
        <v>-10.52574669187145</v>
      </c>
      <c r="I40" t="n">
        <v>17.34000183300053</v>
      </c>
      <c r="J40" t="n">
        <v>12.83024601226883</v>
      </c>
      <c r="K40" t="n">
        <v>32.03032717350722</v>
      </c>
    </row>
    <row r="41">
      <c r="A41" s="3" t="n">
        <v>44988</v>
      </c>
      <c r="B41" t="n">
        <v>-7.838501056601521</v>
      </c>
      <c r="C41" t="n">
        <v>-25.33883729067613</v>
      </c>
      <c r="D41" t="n">
        <v>-35.24031563052624</v>
      </c>
      <c r="E41" t="n">
        <v>-4.554511200465927</v>
      </c>
      <c r="F41" t="n">
        <v>-32.65601447905765</v>
      </c>
      <c r="G41" t="n">
        <v>9.966368425665229</v>
      </c>
      <c r="H41" t="n">
        <v>-10.57538012333239</v>
      </c>
      <c r="I41" t="n">
        <v>15.81443316023528</v>
      </c>
      <c r="J41" t="n">
        <v>10.50240545472507</v>
      </c>
      <c r="K41" t="n">
        <v>32.16936936905483</v>
      </c>
    </row>
    <row r="42">
      <c r="A42" s="3" t="n">
        <v>44991</v>
      </c>
      <c r="B42" t="n">
        <v>-8.682226246173474</v>
      </c>
      <c r="C42" t="n">
        <v>-23.59558759993643</v>
      </c>
      <c r="D42" t="n">
        <v>-34.24227519432755</v>
      </c>
      <c r="E42" t="n">
        <v>-4.107943656494895</v>
      </c>
      <c r="F42" t="n">
        <v>-31.05834709173568</v>
      </c>
      <c r="G42" t="n">
        <v>15.99941715957389</v>
      </c>
      <c r="H42" t="n">
        <v>-8.456904553142941</v>
      </c>
      <c r="I42" t="n">
        <v>18.85614262055626</v>
      </c>
      <c r="J42" t="n">
        <v>10.29082341786207</v>
      </c>
      <c r="K42" t="n">
        <v>35.06867524831143</v>
      </c>
    </row>
    <row r="43">
      <c r="A43" s="3" t="n">
        <v>44993</v>
      </c>
      <c r="B43" t="n">
        <v>-10.65210535908031</v>
      </c>
      <c r="C43" t="n">
        <v>-24.17329153042785</v>
      </c>
      <c r="D43" t="n">
        <v>-34.13879703950079</v>
      </c>
      <c r="E43" t="n">
        <v>-5.710581567011063</v>
      </c>
      <c r="F43" t="n">
        <v>-31.3487943751565</v>
      </c>
      <c r="G43" t="n">
        <v>19.8379396569804</v>
      </c>
      <c r="H43" t="n">
        <v>-7.104625893871031</v>
      </c>
      <c r="I43" t="n">
        <v>17.90184849410592</v>
      </c>
      <c r="J43" t="n">
        <v>9.974392842257252</v>
      </c>
      <c r="K43" t="n">
        <v>35.04767046106227</v>
      </c>
    </row>
    <row r="44">
      <c r="A44" s="3" t="n">
        <v>44994</v>
      </c>
      <c r="B44" t="n">
        <v>-6.551731463423371</v>
      </c>
      <c r="C44" t="n">
        <v>-23.79874067250228</v>
      </c>
      <c r="D44" t="n">
        <v>-31.68452492999283</v>
      </c>
      <c r="E44" t="n">
        <v>-4.850336983388914</v>
      </c>
      <c r="F44" t="n">
        <v>-30.84442878446312</v>
      </c>
      <c r="G44" t="n">
        <v>15.20985929031569</v>
      </c>
      <c r="H44" t="n">
        <v>-5.992248732976179</v>
      </c>
      <c r="I44" t="n">
        <v>16.07358001862591</v>
      </c>
      <c r="J44" t="n">
        <v>11.2675504448895</v>
      </c>
      <c r="K44" t="n">
        <v>36.45264466870854</v>
      </c>
    </row>
    <row r="45">
      <c r="A45" s="3" t="n">
        <v>44995</v>
      </c>
      <c r="B45" t="n">
        <v>-7.062927998390678</v>
      </c>
      <c r="C45" t="n">
        <v>-24.41538326157096</v>
      </c>
      <c r="D45" t="n">
        <v>-32.08750594029262</v>
      </c>
      <c r="E45" t="n">
        <v>-5.915006582838977</v>
      </c>
      <c r="F45" t="n">
        <v>-31.07057126187662</v>
      </c>
      <c r="G45" t="n">
        <v>17.41079737592819</v>
      </c>
      <c r="H45" t="n">
        <v>-5.796031351054697</v>
      </c>
      <c r="I45" t="n">
        <v>17.41144247283968</v>
      </c>
      <c r="J45" t="n">
        <v>13.98134940006193</v>
      </c>
      <c r="K45" t="n">
        <v>39.81359876278086</v>
      </c>
    </row>
    <row r="46">
      <c r="A46" s="3" t="n">
        <v>44998</v>
      </c>
      <c r="B46" t="n">
        <v>-7.612402410969232</v>
      </c>
      <c r="C46" t="n">
        <v>-27.2371072453198</v>
      </c>
      <c r="D46" t="n">
        <v>-34.66820299817851</v>
      </c>
      <c r="E46" t="n">
        <v>-9.334238547566642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11.84499969796455</v>
      </c>
      <c r="K46" t="n">
        <v>36.29608242700897</v>
      </c>
    </row>
    <row r="47">
      <c r="A47" s="3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-10.72420431353223</v>
      </c>
      <c r="F47" t="n">
        <v>-34.38536622733823</v>
      </c>
      <c r="G47" t="n">
        <v>11.42152548449269</v>
      </c>
      <c r="H47" t="n">
        <v>-10.70029036569621</v>
      </c>
      <c r="I47" t="n">
        <v>11.43716402446797</v>
      </c>
      <c r="J47" t="n">
        <v>11.5245951957661</v>
      </c>
      <c r="K47" t="n">
        <v>31.88288522824498</v>
      </c>
    </row>
    <row r="48">
      <c r="A48" s="3" t="n">
        <v>45000</v>
      </c>
      <c r="B48" t="n">
        <v>-8.872515004164006</v>
      </c>
      <c r="C48" t="n">
        <v>-26.20636873766555</v>
      </c>
      <c r="D48" t="n">
        <v>-33.491239091656</v>
      </c>
      <c r="E48" t="n">
        <v>-10.62101252337491</v>
      </c>
      <c r="F48" t="n">
        <v>-34.96593797104396</v>
      </c>
      <c r="G48" t="n">
        <v>13.67053731102401</v>
      </c>
      <c r="H48" t="n">
        <v>-10.43267869184086</v>
      </c>
      <c r="I48" t="n">
        <v>10.59634178744835</v>
      </c>
      <c r="J48" t="n">
        <v>13.17137936973576</v>
      </c>
      <c r="K48" t="n">
        <v>30.35996659554028</v>
      </c>
    </row>
    <row r="49">
      <c r="A49" s="3" t="n">
        <v>45001</v>
      </c>
      <c r="B49" t="n">
        <v>-10.65865054452754</v>
      </c>
      <c r="C49" t="n">
        <v>-25.21332156163237</v>
      </c>
      <c r="D49" t="n">
        <v>-33.05975105345221</v>
      </c>
      <c r="E49" t="n">
        <v>-14.9631753361559</v>
      </c>
      <c r="F49" t="n">
        <v>-34.94382662401644</v>
      </c>
      <c r="G49" t="n">
        <v>11.02227754410277</v>
      </c>
      <c r="H49" t="n">
        <v>-10.36979477830883</v>
      </c>
      <c r="I49" t="n">
        <v>8.410581858415011</v>
      </c>
      <c r="J49" t="n">
        <v>11.84085671866837</v>
      </c>
      <c r="K49" t="n">
        <v>30.33492433140739</v>
      </c>
    </row>
    <row r="50">
      <c r="A50" s="3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-16.24505081337212</v>
      </c>
      <c r="F50" t="n">
        <v>-35.98092864712213</v>
      </c>
      <c r="G50" t="n">
        <v>12.86889246292331</v>
      </c>
      <c r="H50" t="n">
        <v>-11.2872928481816</v>
      </c>
      <c r="I50" t="n">
        <v>8.496336078681409</v>
      </c>
      <c r="J50" t="n">
        <v>10.34393415507526</v>
      </c>
      <c r="K50" t="n">
        <v>31.59159855194476</v>
      </c>
    </row>
    <row r="51">
      <c r="A51" s="3" t="n">
        <v>45005</v>
      </c>
      <c r="B51" t="n">
        <v>-10.02100529600519</v>
      </c>
      <c r="C51" t="n">
        <v>-22.57608099501968</v>
      </c>
      <c r="D51" t="n">
        <v>-38.2880677645237</v>
      </c>
      <c r="E51" t="n">
        <v>-18.45789018730879</v>
      </c>
      <c r="F51" t="n">
        <v>-35.67086251466066</v>
      </c>
      <c r="G51" t="n">
        <v>14.61682408263334</v>
      </c>
      <c r="H51" t="n">
        <v>-11.86108719867907</v>
      </c>
      <c r="I51" t="n">
        <v>8.966124768962636</v>
      </c>
      <c r="J51" t="n">
        <v>7.872927658873907</v>
      </c>
      <c r="K51" t="n">
        <v>29.76505887613703</v>
      </c>
    </row>
    <row r="52">
      <c r="A52" s="3" t="n">
        <v>45006</v>
      </c>
      <c r="B52" t="n">
        <v>-13.19200229679518</v>
      </c>
      <c r="C52" t="n">
        <v>-25.4998476099748</v>
      </c>
      <c r="D52" t="n">
        <v>-38.81389024233673</v>
      </c>
      <c r="E52" t="n">
        <v>-17.92580158755456</v>
      </c>
      <c r="F52" t="n">
        <v>-36.64400923758073</v>
      </c>
      <c r="G52" t="n">
        <v>12.82635204508875</v>
      </c>
      <c r="H52" t="n">
        <v>-12.82819453743186</v>
      </c>
      <c r="I52" t="n">
        <v>8.697965294460563</v>
      </c>
      <c r="J52" t="n">
        <v>8.17424002692</v>
      </c>
      <c r="K52" t="n">
        <v>28.4225092436569</v>
      </c>
    </row>
    <row r="53">
      <c r="A53" s="3" t="n">
        <v>45007</v>
      </c>
      <c r="B53" t="n">
        <v>-11.10086499132393</v>
      </c>
      <c r="C53" t="n">
        <v>-24.11966202262481</v>
      </c>
      <c r="D53" t="n">
        <v>-38.44355201900688</v>
      </c>
      <c r="E53" t="n">
        <v>-17.25373801038219</v>
      </c>
      <c r="F53" t="n">
        <v>-37.57116574201517</v>
      </c>
      <c r="G53" t="n">
        <v>11.46609103863232</v>
      </c>
      <c r="H53" t="n">
        <v>-13.37968007035738</v>
      </c>
      <c r="I53" t="n">
        <v>7.784536011715693</v>
      </c>
      <c r="J53" t="n">
        <v>7.503361611704906</v>
      </c>
      <c r="K53" t="n">
        <v>29.13989681141405</v>
      </c>
    </row>
    <row r="54">
      <c r="A54" s="3" t="n">
        <v>45008</v>
      </c>
      <c r="B54" t="n">
        <v>-10.00271581866378</v>
      </c>
      <c r="C54" t="n">
        <v>-27.3756010504266</v>
      </c>
      <c r="D54" t="n">
        <v>-37.13334918060477</v>
      </c>
      <c r="E54" t="n">
        <v>-16.85022578206203</v>
      </c>
      <c r="F54" t="n">
        <v>-36.61578040949971</v>
      </c>
      <c r="G54" t="n">
        <v>11.79752858712457</v>
      </c>
      <c r="H54" t="n">
        <v>-13.58214427990555</v>
      </c>
      <c r="I54" t="n">
        <v>8.144486150203512</v>
      </c>
      <c r="J54" t="n">
        <v>12.74901843027112</v>
      </c>
      <c r="K54" t="n">
        <v>32.5751535497572</v>
      </c>
    </row>
    <row r="55">
      <c r="A55" s="3" t="n">
        <v>45009</v>
      </c>
      <c r="B55" t="n">
        <v>-8.053864702006109</v>
      </c>
      <c r="C55" t="n">
        <v>-26.12018905261211</v>
      </c>
      <c r="D55" t="n">
        <v>-40.53755875182384</v>
      </c>
      <c r="E55" t="n">
        <v>-14.631821550666</v>
      </c>
      <c r="F55" t="n">
        <v>-36.41774205144582</v>
      </c>
      <c r="G55" t="n">
        <v>11.52264619603875</v>
      </c>
      <c r="H55" t="n">
        <v>-14.95789493960543</v>
      </c>
      <c r="I55" t="n">
        <v>7.578213884640572</v>
      </c>
      <c r="J55" t="n">
        <v>11.82634524970643</v>
      </c>
      <c r="K55" t="n">
        <v>34.44708294576948</v>
      </c>
    </row>
    <row r="56">
      <c r="A56" s="3" t="n">
        <v>45012</v>
      </c>
      <c r="B56" t="n">
        <v>-5.911983448111313</v>
      </c>
      <c r="C56" t="n">
        <v>-25.04876669789864</v>
      </c>
      <c r="D56" t="n">
        <v>-38.6169533890596</v>
      </c>
      <c r="E56" t="n">
        <v>-11.91086595931932</v>
      </c>
      <c r="F56" t="n">
        <v>-37.39260682950051</v>
      </c>
      <c r="G56" t="n">
        <v>9.427470589924125</v>
      </c>
      <c r="H56" t="n">
        <v>-11.18210192808657</v>
      </c>
      <c r="I56" t="n">
        <v>10.35602711057848</v>
      </c>
      <c r="J56" t="n">
        <v>10.39506672405981</v>
      </c>
      <c r="K56" t="n">
        <v>31.96099537834882</v>
      </c>
    </row>
    <row r="57">
      <c r="A57" s="3" t="n">
        <v>45013</v>
      </c>
      <c r="B57" t="n">
        <v>-5.989392943332728</v>
      </c>
      <c r="C57" t="n">
        <v>-28.01940515096571</v>
      </c>
      <c r="D57" t="n">
        <v>-40.74585744827135</v>
      </c>
      <c r="E57" t="n">
        <v>-13.13689277351503</v>
      </c>
      <c r="F57" t="n">
        <v>-37.08220994871979</v>
      </c>
      <c r="G57" t="n">
        <v>5.298194684605018</v>
      </c>
      <c r="H57" t="n">
        <v>-16.29114657592133</v>
      </c>
      <c r="I57" t="n">
        <v>9.461981411010157</v>
      </c>
      <c r="J57" t="n">
        <v>11.0796224746468</v>
      </c>
      <c r="K57" t="n">
        <v>32.99453038434008</v>
      </c>
    </row>
    <row r="58">
      <c r="A58" s="3" t="n">
        <v>45014</v>
      </c>
      <c r="B58" t="n">
        <v>-6.456108786244286</v>
      </c>
      <c r="C58" t="n">
        <v>-27.91789666146382</v>
      </c>
      <c r="D58" t="n">
        <v>-42.12511106681398</v>
      </c>
      <c r="E58" t="n">
        <v>-11.9869101162685</v>
      </c>
      <c r="F58" t="n">
        <v>-36.19792487333777</v>
      </c>
      <c r="G58" t="n">
        <v>5.449175853695998</v>
      </c>
      <c r="H58" t="n">
        <v>-13.20705438196439</v>
      </c>
      <c r="I58" t="n">
        <v>11.11304579956087</v>
      </c>
      <c r="J58" t="n">
        <v>14.2052875691226</v>
      </c>
      <c r="K58" t="n">
        <v>37.50885820952714</v>
      </c>
    </row>
    <row r="59">
      <c r="A59" s="3" t="n">
        <v>45016</v>
      </c>
      <c r="B59" t="n">
        <v>-7.085080133310385</v>
      </c>
      <c r="C59" t="n">
        <v>-25.59783735882914</v>
      </c>
      <c r="D59" t="n">
        <v>-40.21315154161262</v>
      </c>
      <c r="E59" t="n">
        <v>-11.03383952928312</v>
      </c>
      <c r="F59" t="n">
        <v>-35.58401070414632</v>
      </c>
      <c r="G59" t="n">
        <v>8.610295815154378</v>
      </c>
      <c r="H59" t="n">
        <v>-13.28633913337557</v>
      </c>
      <c r="I59" t="n">
        <v>9.695695411996507</v>
      </c>
      <c r="J59" t="n">
        <v>14.65164485917572</v>
      </c>
      <c r="K59" t="n">
        <v>40.22706553133011</v>
      </c>
    </row>
    <row r="60">
      <c r="A60" s="3" t="n">
        <v>45019</v>
      </c>
      <c r="B60" t="n">
        <v>-7.847825388151342</v>
      </c>
      <c r="C60" t="n">
        <v>-23.78657695582497</v>
      </c>
      <c r="D60" t="n">
        <v>-38.94657314074504</v>
      </c>
      <c r="E60" t="n">
        <v>-13.77188406148769</v>
      </c>
      <c r="F60" t="n">
        <v>-36.49800953646552</v>
      </c>
      <c r="G60" t="n">
        <v>8.439163225445977</v>
      </c>
      <c r="H60" t="n">
        <v>-13.87331794056479</v>
      </c>
      <c r="I60" t="n">
        <v>7.645561257050582</v>
      </c>
      <c r="J60" t="n">
        <v>11.91237455527885</v>
      </c>
      <c r="K60" t="n">
        <v>39.30554781171411</v>
      </c>
    </row>
    <row r="61">
      <c r="A61" s="3" t="n">
        <v>45021</v>
      </c>
      <c r="B61" t="n">
        <v>-8.595471879378092</v>
      </c>
      <c r="C61" t="n">
        <v>-21.65658630417914</v>
      </c>
      <c r="D61" t="n">
        <v>-37.68318510520806</v>
      </c>
      <c r="E61" t="n">
        <v>-12.52230515317557</v>
      </c>
      <c r="F61" t="n">
        <v>-35.84095404334386</v>
      </c>
      <c r="G61" t="n">
        <v>8.279024683969549</v>
      </c>
      <c r="H61" t="n">
        <v>-11.50065547704033</v>
      </c>
      <c r="I61" t="n">
        <v>9.486772235853479</v>
      </c>
      <c r="J61" t="n">
        <v>13.54224999102927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14.77838653075518</v>
      </c>
      <c r="K62" t="n">
        <v>42.8092560826919</v>
      </c>
    </row>
    <row r="63">
      <c r="A63" s="3" t="n">
        <v>45026</v>
      </c>
      <c r="B63" t="n">
        <v>-5.604030817315698</v>
      </c>
      <c r="C63" t="n">
        <v>-19.56832102571238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-12.75914078278582</v>
      </c>
      <c r="I63" t="n">
        <v>12.19422809572186</v>
      </c>
      <c r="J63" t="n">
        <v>15.10049782174248</v>
      </c>
      <c r="K63" t="n">
        <v>41.09964227174088</v>
      </c>
    </row>
    <row r="64">
      <c r="A64" s="3" t="n">
        <v>45027</v>
      </c>
      <c r="B64" t="n">
        <v>-6.049943540098113</v>
      </c>
      <c r="C64" t="n">
        <v>-20.45725946851804</v>
      </c>
      <c r="D64" t="n">
        <v>-37.55268156659716</v>
      </c>
      <c r="E64" t="n">
        <v>-11.3098884504808</v>
      </c>
      <c r="F64" t="n">
        <v>-34.41479796186285</v>
      </c>
      <c r="G64" t="n">
        <v>11.09189535689385</v>
      </c>
      <c r="H64" t="n">
        <v>-15.96263914536264</v>
      </c>
      <c r="I64" t="n">
        <v>10.16318266043672</v>
      </c>
      <c r="J64" t="n">
        <v>11.97622350814982</v>
      </c>
      <c r="K64" t="n">
        <v>38.8523229162077</v>
      </c>
    </row>
    <row r="65">
      <c r="A65" s="3" t="n">
        <v>45028</v>
      </c>
      <c r="B65" t="n">
        <v>-4.75108284082375</v>
      </c>
      <c r="C65" t="n">
        <v>-19.19663703171425</v>
      </c>
      <c r="D65" t="n">
        <v>-35.49925392411063</v>
      </c>
      <c r="E65" t="n">
        <v>-9.696063699930191</v>
      </c>
      <c r="F65" t="n">
        <v>-27.44799452439688</v>
      </c>
      <c r="G65" t="n">
        <v>13.50056232252306</v>
      </c>
      <c r="H65" t="n">
        <v>-11.90707058960905</v>
      </c>
      <c r="I65" t="n">
        <v>10.6120740384978</v>
      </c>
      <c r="J65" t="n">
        <v>15.95533727460572</v>
      </c>
      <c r="K65" t="n">
        <v>39.0655548874153</v>
      </c>
    </row>
    <row r="66">
      <c r="A66" s="3" t="n">
        <v>45029</v>
      </c>
      <c r="B66" t="n">
        <v>-2.115758363152587</v>
      </c>
      <c r="C66" t="n">
        <v>-18.44356085116405</v>
      </c>
      <c r="D66" t="n">
        <v>-35.92297070040868</v>
      </c>
      <c r="E66" t="n">
        <v>-10.57347801957068</v>
      </c>
      <c r="F66" t="n">
        <v>-26.86578830357886</v>
      </c>
      <c r="G66" t="n">
        <v>14.24954871836897</v>
      </c>
      <c r="H66" t="n">
        <v>-12.58065197853551</v>
      </c>
      <c r="I66" t="n">
        <v>9.293602647284182</v>
      </c>
      <c r="J66" t="n">
        <v>17.45185289647755</v>
      </c>
      <c r="K66" t="n">
        <v>37.28237270292407</v>
      </c>
    </row>
    <row r="67">
      <c r="A67" s="3" t="n">
        <v>45033</v>
      </c>
      <c r="B67" t="n">
        <v>-2.906531151469793</v>
      </c>
      <c r="C67" t="n">
        <v>-18.88225141898709</v>
      </c>
      <c r="D67" t="n">
        <v>-36.51858742984013</v>
      </c>
      <c r="E67" t="n">
        <v>-12.13912077839903</v>
      </c>
      <c r="F67" t="n">
        <v>-28.36019310592597</v>
      </c>
      <c r="G67" t="n">
        <v>13.1598637660326</v>
      </c>
      <c r="H67" t="n">
        <v>-15.59466738700375</v>
      </c>
      <c r="I67" t="n">
        <v>8.437837558183459</v>
      </c>
      <c r="J67" t="n">
        <v>17.24403552798492</v>
      </c>
      <c r="K67" t="n">
        <v>36.98964020868705</v>
      </c>
    </row>
    <row r="68">
      <c r="A68" s="3" t="n">
        <v>45034</v>
      </c>
      <c r="B68" t="n">
        <v>-5.42214579590754</v>
      </c>
      <c r="C68" t="n">
        <v>-16.35883084244531</v>
      </c>
      <c r="D68" t="n">
        <v>-34.51415980070481</v>
      </c>
      <c r="E68" t="n">
        <v>-8.190973769691546</v>
      </c>
      <c r="F68" t="n">
        <v>-26.86030783307066</v>
      </c>
      <c r="G68" t="n">
        <v>11.64074220856415</v>
      </c>
      <c r="H68" t="n">
        <v>-10.12140166200747</v>
      </c>
      <c r="I68" t="n">
        <v>9.849442207092917</v>
      </c>
      <c r="J68" t="n">
        <v>15.82383158732814</v>
      </c>
      <c r="K68" t="n">
        <v>40.7166309975743</v>
      </c>
    </row>
    <row r="69">
      <c r="A69" s="3" t="n">
        <v>45035</v>
      </c>
      <c r="B69" t="n">
        <v>-6.953383574730054</v>
      </c>
      <c r="C69" t="n">
        <v>-14.60801910095331</v>
      </c>
      <c r="D69" t="n">
        <v>-34.60357582321779</v>
      </c>
      <c r="E69" t="n">
        <v>-10.64551983526336</v>
      </c>
      <c r="F69" t="n">
        <v>-25.2145042196265</v>
      </c>
      <c r="G69" t="n">
        <v>12.84112304696585</v>
      </c>
      <c r="H69" t="n">
        <v>-12.0149307149878</v>
      </c>
      <c r="I69" t="n">
        <v>8.738642206304004</v>
      </c>
      <c r="J69" t="n">
        <v>16.06546575716214</v>
      </c>
      <c r="K69" t="n">
        <v>40.02007562738661</v>
      </c>
    </row>
    <row r="70">
      <c r="A70" s="3" t="n">
        <v>45036</v>
      </c>
      <c r="B70" t="n">
        <v>-5.622453739199851</v>
      </c>
      <c r="C70" t="n">
        <v>-13.46651301801863</v>
      </c>
      <c r="D70" t="n">
        <v>-34.1628082314971</v>
      </c>
      <c r="E70" t="n">
        <v>-11.57053175571592</v>
      </c>
      <c r="F70" t="n">
        <v>-27.84858810726393</v>
      </c>
      <c r="G70" t="n">
        <v>11.87357208397555</v>
      </c>
      <c r="H70" t="n">
        <v>-10.99966994987042</v>
      </c>
      <c r="I70" t="n">
        <v>8.372257111697001</v>
      </c>
      <c r="J70" t="n">
        <v>15.24616711431794</v>
      </c>
      <c r="K70" t="n">
        <v>42.3917144421895</v>
      </c>
    </row>
    <row r="71">
      <c r="A71" s="3" t="n">
        <v>45037</v>
      </c>
      <c r="B71" t="n">
        <v>-7.69973703462542</v>
      </c>
      <c r="C71" t="n">
        <v>-12.70454042452172</v>
      </c>
      <c r="D71" t="n">
        <v>-34.63944830738667</v>
      </c>
      <c r="E71" t="n">
        <v>-9.55189382485262</v>
      </c>
      <c r="F71" t="n">
        <v>-27.62371794043283</v>
      </c>
      <c r="G71" t="n">
        <v>14.02415966953339</v>
      </c>
      <c r="H71" t="n">
        <v>-9.511709504613075</v>
      </c>
      <c r="I71" t="n">
        <v>6.768287808850015</v>
      </c>
      <c r="J71" t="n">
        <v>15.21328139545133</v>
      </c>
      <c r="K71" t="n">
        <v>43.21997718545736</v>
      </c>
    </row>
    <row r="72">
      <c r="A72" s="3" t="n">
        <v>45040</v>
      </c>
      <c r="B72" t="n">
        <v>-3.017991830539268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6.710578978876258</v>
      </c>
      <c r="J72" t="n">
        <v>15.62486360327327</v>
      </c>
      <c r="K72" t="n">
        <v>42.68393722262791</v>
      </c>
    </row>
    <row r="73">
      <c r="A73" s="3" t="n">
        <v>45041</v>
      </c>
      <c r="B73" t="n">
        <v>-7.926820568684545</v>
      </c>
      <c r="C73" t="n">
        <v>-7.956226947850076</v>
      </c>
      <c r="D73" t="n">
        <v>-31.5659790201306</v>
      </c>
      <c r="E73" t="n">
        <v>-8.620487619011142</v>
      </c>
      <c r="F73" t="n">
        <v>-26.30117306461725</v>
      </c>
      <c r="G73" t="n">
        <v>15.60047899604145</v>
      </c>
      <c r="H73" t="n">
        <v>-7.746752531884137</v>
      </c>
      <c r="I73" t="n">
        <v>6.618079796817211</v>
      </c>
      <c r="J73" t="n">
        <v>17.66213636594955</v>
      </c>
      <c r="K73" t="n">
        <v>46.58785210184384</v>
      </c>
    </row>
    <row r="74">
      <c r="A74" s="3" t="n">
        <v>45042</v>
      </c>
      <c r="B74" t="n">
        <v>-7.373183353667512</v>
      </c>
      <c r="C74" t="n">
        <v>-7.163014918962729</v>
      </c>
      <c r="D74" t="n">
        <v>-34.42840743384784</v>
      </c>
      <c r="E74" t="n">
        <v>-9.537450307715122</v>
      </c>
      <c r="F74" t="n">
        <v>-27.17895621531856</v>
      </c>
      <c r="G74" t="n">
        <v>13.62357980546474</v>
      </c>
      <c r="H74" t="n">
        <v>-8.375899012406729</v>
      </c>
      <c r="I74" t="n">
        <v>6.308098424725861</v>
      </c>
      <c r="J74" t="n">
        <v>15.43411757683759</v>
      </c>
      <c r="K74" t="n">
        <v>44.17559551977332</v>
      </c>
    </row>
    <row r="75">
      <c r="A75" s="3" t="n">
        <v>45043</v>
      </c>
      <c r="B75" t="n">
        <v>-9.204829157664085</v>
      </c>
      <c r="C75" t="n">
        <v>-7.022100607082149</v>
      </c>
      <c r="D75" t="n">
        <v>-37.60500346411679</v>
      </c>
      <c r="E75" t="n">
        <v>-8.027622393400113</v>
      </c>
      <c r="F75" t="n">
        <v>-27.94864705205858</v>
      </c>
      <c r="G75" t="n">
        <v>14.62787628900688</v>
      </c>
      <c r="H75" t="n">
        <v>-10.78461966335965</v>
      </c>
      <c r="I75" t="n">
        <v>4.786109172919972</v>
      </c>
      <c r="J75" t="n">
        <v>17.15612994559292</v>
      </c>
      <c r="K75" t="n">
        <v>43.36527468030014</v>
      </c>
    </row>
    <row r="76">
      <c r="A76" s="3" t="n">
        <v>45044</v>
      </c>
      <c r="B76" t="n">
        <v>-5.848636137090912</v>
      </c>
      <c r="C76" t="n">
        <v>-6.072562171770956</v>
      </c>
      <c r="D76" t="n">
        <v>-37.9775077522323</v>
      </c>
      <c r="E76" t="n">
        <v>-5.63997753979999</v>
      </c>
      <c r="F76" t="n">
        <v>-26.70189904690573</v>
      </c>
      <c r="G76" t="n">
        <v>18.38638052865038</v>
      </c>
      <c r="H76" t="n">
        <v>-5.341607062655829</v>
      </c>
      <c r="I76" t="n">
        <v>7.951199218372884</v>
      </c>
      <c r="J76" t="n">
        <v>22.82391774335533</v>
      </c>
      <c r="K76" t="n">
        <v>48.63035458186327</v>
      </c>
    </row>
    <row r="77">
      <c r="A77" s="3" t="n">
        <v>45048</v>
      </c>
      <c r="B77" t="n">
        <v>-3.568823265727283</v>
      </c>
      <c r="C77" t="n">
        <v>-1.93791068820639</v>
      </c>
      <c r="D77" t="n">
        <v>-37.17061704021283</v>
      </c>
      <c r="E77" t="n">
        <v>-3.251502079181456</v>
      </c>
      <c r="F77" t="n">
        <v>-25.65681858432329</v>
      </c>
      <c r="G77" t="n">
        <v>21.11278383798498</v>
      </c>
      <c r="H77" t="n">
        <v>-1.680552973991667</v>
      </c>
      <c r="I77" t="n">
        <v>9.286058513482986</v>
      </c>
      <c r="J77" t="n">
        <v>23.32429956395718</v>
      </c>
      <c r="K77" t="n">
        <v>52.6172004702191</v>
      </c>
    </row>
    <row r="78">
      <c r="A78" s="3" t="n">
        <v>45049</v>
      </c>
      <c r="B78" t="n">
        <v>-1.949124256136769</v>
      </c>
      <c r="C78" t="n">
        <v>-1.934223538724988</v>
      </c>
      <c r="D78" t="n">
        <v>-37.20966367141187</v>
      </c>
      <c r="E78" t="n">
        <v>-5.445351003505749</v>
      </c>
      <c r="F78" t="n">
        <v>-27.1224555373809</v>
      </c>
      <c r="G78" t="n">
        <v>20.01778919054655</v>
      </c>
      <c r="H78" t="n">
        <v>-5.870717875572263</v>
      </c>
      <c r="I78" t="n">
        <v>6.09687439929314</v>
      </c>
      <c r="J78" t="n">
        <v>23.1482315278557</v>
      </c>
      <c r="K78" t="n">
        <v>50.08751902621773</v>
      </c>
    </row>
    <row r="79">
      <c r="A79" s="3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-4.061873048629716</v>
      </c>
      <c r="F79" t="n">
        <v>-26.99247583692483</v>
      </c>
      <c r="G79" t="n">
        <v>22.68814113860866</v>
      </c>
      <c r="H79" t="n">
        <v>-3.808761372518998</v>
      </c>
      <c r="I79" t="n">
        <v>8.656312589672698</v>
      </c>
      <c r="J79" t="n">
        <v>24.63533587066189</v>
      </c>
      <c r="K79" t="n">
        <v>51.73110210084742</v>
      </c>
    </row>
    <row r="80">
      <c r="A80" s="3" t="n">
        <v>45051</v>
      </c>
      <c r="B80" t="n">
        <v>1.839589383264362</v>
      </c>
      <c r="C80" t="n">
        <v>-4.010701936437577</v>
      </c>
      <c r="D80" t="n">
        <v>-35.43673662031956</v>
      </c>
      <c r="E80" t="n">
        <v>-5.290182201394444</v>
      </c>
      <c r="F80" t="n">
        <v>-27.35415422895408</v>
      </c>
      <c r="G80" t="n">
        <v>20.72297509049108</v>
      </c>
      <c r="H80" t="n">
        <v>-5.332055396576719</v>
      </c>
      <c r="I80" t="n">
        <v>6.508852012003175</v>
      </c>
      <c r="J80" t="n">
        <v>20.54061569901449</v>
      </c>
      <c r="K80" t="n">
        <v>47.13310377862201</v>
      </c>
    </row>
    <row r="81">
      <c r="A81" s="3" t="n">
        <v>45054</v>
      </c>
      <c r="B81" t="n">
        <v>4.25808833126311</v>
      </c>
      <c r="C81" t="n">
        <v>-0.136168700261563</v>
      </c>
      <c r="D81" t="n">
        <v>-33.58816664015713</v>
      </c>
      <c r="E81" t="n">
        <v>-4.41968312510549</v>
      </c>
      <c r="F81" t="n">
        <v>-26.50024517982691</v>
      </c>
      <c r="G81" t="n">
        <v>19.57402905522605</v>
      </c>
      <c r="H81" t="n">
        <v>-1.012957257416092</v>
      </c>
      <c r="I81" t="n">
        <v>4.695363122467699</v>
      </c>
      <c r="J81" t="n">
        <v>20.56766361082343</v>
      </c>
      <c r="K81" t="n">
        <v>50.28801715175484</v>
      </c>
    </row>
    <row r="82">
      <c r="A82" s="3" t="n">
        <v>45055</v>
      </c>
      <c r="B82" t="n">
        <v>7.133712478699783</v>
      </c>
      <c r="C82" t="n">
        <v>-2.984955803310096</v>
      </c>
      <c r="D82" t="n">
        <v>-33.83916721816696</v>
      </c>
      <c r="E82" t="n">
        <v>-3.362401898352108</v>
      </c>
      <c r="F82" t="n">
        <v>-24.40434431380387</v>
      </c>
      <c r="G82" t="n">
        <v>20.44590664390258</v>
      </c>
      <c r="H82" t="n">
        <v>1.123932086799839</v>
      </c>
      <c r="I82" t="n">
        <v>4.808949038805999</v>
      </c>
      <c r="J82" t="n">
        <v>20.29407667142497</v>
      </c>
      <c r="K82" t="n">
        <v>50.99554713722589</v>
      </c>
    </row>
    <row r="83">
      <c r="A83" s="3" t="n">
        <v>45056</v>
      </c>
      <c r="B83" t="n">
        <v>15.12030359292482</v>
      </c>
      <c r="C83" t="n">
        <v>0.5428923771703342</v>
      </c>
      <c r="D83" t="n">
        <v>-32.72086814871679</v>
      </c>
      <c r="E83" t="n">
        <v>-0.8941511947529457</v>
      </c>
      <c r="F83" t="n">
        <v>-20.54897841736249</v>
      </c>
      <c r="G83" t="n">
        <v>22.75142661403196</v>
      </c>
      <c r="H83" t="n">
        <v>3.868840844488131</v>
      </c>
      <c r="I83" t="n">
        <v>7.017018794513152</v>
      </c>
      <c r="J83" t="n">
        <v>25.76355280042342</v>
      </c>
      <c r="K83" t="n">
        <v>56.08595626464998</v>
      </c>
    </row>
    <row r="84">
      <c r="A84" s="3" t="n">
        <v>45057</v>
      </c>
      <c r="B84" t="n">
        <v>16.8392379577265</v>
      </c>
      <c r="C84" t="n">
        <v>-1.582131549140842</v>
      </c>
      <c r="D84" t="n">
        <v>-31.92561815025224</v>
      </c>
      <c r="E84" t="n">
        <v>-0.02277177939296049</v>
      </c>
      <c r="F84" t="n">
        <v>-23.15985149747244</v>
      </c>
      <c r="G84" t="n">
        <v>15.11851434572002</v>
      </c>
      <c r="H84" t="n">
        <v>6.038648524580204</v>
      </c>
      <c r="I84" t="n">
        <v>10.62399709565116</v>
      </c>
      <c r="J84" t="n">
        <v>25.54280831452096</v>
      </c>
      <c r="K84" t="n">
        <v>51.89510161404365</v>
      </c>
    </row>
    <row r="85">
      <c r="A85" s="3" t="n">
        <v>45058</v>
      </c>
      <c r="B85" t="n">
        <v>20.81698090201354</v>
      </c>
      <c r="C85" t="n">
        <v>0.872473668213436</v>
      </c>
      <c r="D85" t="n">
        <v>-29.45525006074865</v>
      </c>
      <c r="E85" t="n">
        <v>0.7760676255911925</v>
      </c>
      <c r="F85" t="n">
        <v>-19.81400978958546</v>
      </c>
      <c r="G85" t="n">
        <v>14.40133640083667</v>
      </c>
      <c r="H85" t="n">
        <v>7.537812164790347</v>
      </c>
      <c r="I85" t="n">
        <v>9.401142106881078</v>
      </c>
      <c r="J85" t="n">
        <v>26.68751494324684</v>
      </c>
      <c r="K85" t="n">
        <v>52.95079001523062</v>
      </c>
    </row>
    <row r="86">
      <c r="A86" s="3" t="n">
        <v>45061</v>
      </c>
      <c r="B86" t="n">
        <v>23.32293003516732</v>
      </c>
      <c r="C86" t="n">
        <v>1.38602551023832</v>
      </c>
      <c r="D86" t="n">
        <v>-26.64293948704126</v>
      </c>
      <c r="E86" t="n">
        <v>-1.174137252452467</v>
      </c>
      <c r="F86" t="n">
        <v>-21.96867766683664</v>
      </c>
      <c r="G86" t="n">
        <v>16.481297774867</v>
      </c>
      <c r="H86" t="n">
        <v>8.061846684339979</v>
      </c>
      <c r="I86" t="n">
        <v>8.799154177363743</v>
      </c>
      <c r="J86" t="n">
        <v>30.53852070734406</v>
      </c>
      <c r="K86" t="n">
        <v>55.26552754744691</v>
      </c>
    </row>
    <row r="87">
      <c r="A87" s="3" t="n">
        <v>45062</v>
      </c>
      <c r="B87" t="n">
        <v>24.05365019966839</v>
      </c>
      <c r="C87" t="n">
        <v>7.947184117747863</v>
      </c>
      <c r="D87" t="n">
        <v>-25.43906842519875</v>
      </c>
      <c r="E87" t="n">
        <v>0.04638594178669742</v>
      </c>
      <c r="F87" t="n">
        <v>-23.08457654552855</v>
      </c>
      <c r="G87" t="n">
        <v>16.14721391935054</v>
      </c>
      <c r="H87" t="n">
        <v>11.36805893830399</v>
      </c>
      <c r="I87" t="n">
        <v>10.35882361300182</v>
      </c>
      <c r="J87" t="n">
        <v>28.04359223239228</v>
      </c>
      <c r="K87" t="n">
        <v>57.46667866096378</v>
      </c>
    </row>
    <row r="88">
      <c r="A88" s="3" t="n">
        <v>45063</v>
      </c>
      <c r="B88" t="n">
        <v>22.30740510702318</v>
      </c>
      <c r="C88" t="n">
        <v>7.606622487255477</v>
      </c>
      <c r="D88" t="n">
        <v>-26.44837837882708</v>
      </c>
      <c r="E88" t="n">
        <v>-0.9771035034187858</v>
      </c>
      <c r="F88" t="n">
        <v>-23.3075993104644</v>
      </c>
      <c r="G88" t="n">
        <v>16.17310594749033</v>
      </c>
      <c r="H88" t="n">
        <v>9.627265374089088</v>
      </c>
      <c r="I88" t="n">
        <v>10.67774472799554</v>
      </c>
      <c r="J88" t="n">
        <v>32.01060283229423</v>
      </c>
      <c r="K88" t="n">
        <v>57.52692266220669</v>
      </c>
    </row>
    <row r="89">
      <c r="A89" s="3" t="n">
        <v>45064</v>
      </c>
      <c r="B89" t="n">
        <v>24.55622210587025</v>
      </c>
      <c r="C89" t="n">
        <v>6.659210374991065</v>
      </c>
      <c r="D89" t="n">
        <v>-25.15760567222495</v>
      </c>
      <c r="E89" t="n">
        <v>-0.1962824737368307</v>
      </c>
      <c r="F89" t="n">
        <v>-24.93877816855542</v>
      </c>
      <c r="G89" t="n">
        <v>14.77890882890196</v>
      </c>
      <c r="H89" t="n">
        <v>12.96519369622917</v>
      </c>
      <c r="I89" t="n">
        <v>10.55356251529496</v>
      </c>
      <c r="J89" t="n">
        <v>34.07552495070032</v>
      </c>
      <c r="K89" t="n">
        <v>53.47626232181564</v>
      </c>
    </row>
    <row r="90">
      <c r="A90" s="3" t="n">
        <v>45065</v>
      </c>
      <c r="B90" t="n">
        <v>25.86227161464416</v>
      </c>
      <c r="C90" t="n">
        <v>6.454855435542983</v>
      </c>
      <c r="D90" t="n">
        <v>-25.7579998173836</v>
      </c>
      <c r="E90" t="n">
        <v>-1.487126262984528</v>
      </c>
      <c r="F90" t="n">
        <v>-27.07438875118811</v>
      </c>
      <c r="G90" t="n">
        <v>12.68399973926579</v>
      </c>
      <c r="H90" t="n">
        <v>11.90024829520282</v>
      </c>
      <c r="I90" t="n">
        <v>6.046900620891127</v>
      </c>
      <c r="J90" t="n">
        <v>30.94950807269268</v>
      </c>
      <c r="K90" t="n">
        <v>46.17697855350751</v>
      </c>
    </row>
    <row r="91">
      <c r="A91" s="3" t="n">
        <v>45068</v>
      </c>
      <c r="B91" t="n">
        <v>25.42587974114332</v>
      </c>
      <c r="C91" t="n">
        <v>11.00552869373348</v>
      </c>
      <c r="D91" t="n">
        <v>-24.71453676840049</v>
      </c>
      <c r="E91" t="n">
        <v>-0.4238721419974723</v>
      </c>
      <c r="F91" t="n">
        <v>-22.00291983260165</v>
      </c>
      <c r="G91" t="n">
        <v>15.42557805658444</v>
      </c>
      <c r="H91" t="n">
        <v>13.74606222189869</v>
      </c>
      <c r="I91" t="n">
        <v>6.999719617978251</v>
      </c>
      <c r="J91" t="n">
        <v>31.64475847640047</v>
      </c>
      <c r="K91" t="n">
        <v>47.74758318204437</v>
      </c>
    </row>
    <row r="92">
      <c r="A92" s="3" t="n">
        <v>45069</v>
      </c>
      <c r="B92" t="n">
        <v>19.82256752152531</v>
      </c>
      <c r="C92" t="n">
        <v>14.34942761607008</v>
      </c>
      <c r="D92" t="n">
        <v>-26.60283070231315</v>
      </c>
      <c r="E92" t="n">
        <v>-0.3283526717176688</v>
      </c>
      <c r="F92" t="n">
        <v>-20.71945016423127</v>
      </c>
      <c r="G92" t="n">
        <v>15.03914607492578</v>
      </c>
      <c r="H92" t="n">
        <v>13.1397557117771</v>
      </c>
      <c r="I92" t="n">
        <v>5.598676029020688</v>
      </c>
      <c r="J92" t="n">
        <v>31.44350529562141</v>
      </c>
      <c r="K92" t="n">
        <v>46.42187389180372</v>
      </c>
    </row>
    <row r="93">
      <c r="A93" s="3" t="n">
        <v>45070</v>
      </c>
      <c r="B93" t="n">
        <v>21.95468992228824</v>
      </c>
      <c r="C93" t="n">
        <v>9.49175457622442</v>
      </c>
      <c r="D93" t="n">
        <v>-27.95846163644848</v>
      </c>
      <c r="E93" t="n">
        <v>-1.519491741202783</v>
      </c>
      <c r="F93" t="n">
        <v>-21.9307703734964</v>
      </c>
      <c r="G93" t="n">
        <v>16.49933223537419</v>
      </c>
      <c r="H93" t="n">
        <v>14.56015873558894</v>
      </c>
      <c r="I93" t="n">
        <v>7.039822887062264</v>
      </c>
      <c r="J93" t="n">
        <v>30.42283915760673</v>
      </c>
      <c r="K93" t="n">
        <v>46.1026334857018</v>
      </c>
    </row>
    <row r="94">
      <c r="A94" s="3" t="n">
        <v>45071</v>
      </c>
      <c r="B94" t="n">
        <v>26.29650400671892</v>
      </c>
      <c r="C94" t="n">
        <v>17.44000189210262</v>
      </c>
      <c r="D94" t="n">
        <v>-25.50783106570631</v>
      </c>
      <c r="E94" t="n">
        <v>1.283903086883287</v>
      </c>
      <c r="F94" t="n">
        <v>-17.55688651777874</v>
      </c>
      <c r="G94" t="n">
        <v>15.4061153138132</v>
      </c>
      <c r="H94" t="n">
        <v>23.44571324995468</v>
      </c>
      <c r="I94" t="n">
        <v>7.98341544478669</v>
      </c>
      <c r="J94" t="n">
        <v>33.55632898414864</v>
      </c>
      <c r="K94" t="n">
        <v>50.35365860453196</v>
      </c>
    </row>
    <row r="95">
      <c r="A95" s="3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-2.292337987134863</v>
      </c>
      <c r="F95" t="n">
        <v>-17.7452714976732</v>
      </c>
      <c r="G95" t="n">
        <v>7.364160392108743</v>
      </c>
      <c r="H95" t="n">
        <v>22.9326419649319</v>
      </c>
      <c r="I95" t="n">
        <v>7.070441061408195</v>
      </c>
      <c r="J95" t="n">
        <v>29.84357638292783</v>
      </c>
      <c r="K95" t="n">
        <v>43.44718328451422</v>
      </c>
    </row>
    <row r="96">
      <c r="A96" s="3" t="n">
        <v>45075</v>
      </c>
      <c r="B96" t="n">
        <v>25.35634384412841</v>
      </c>
      <c r="C96" t="n">
        <v>11.02884874273702</v>
      </c>
      <c r="D96" t="n">
        <v>-28.28257427366019</v>
      </c>
      <c r="E96" t="n">
        <v>-0.9436964756351807</v>
      </c>
      <c r="F96" t="n">
        <v>-10.09325953611826</v>
      </c>
      <c r="G96" t="n">
        <v>7.310831037874133</v>
      </c>
      <c r="H96" t="n">
        <v>31.0771426955986</v>
      </c>
      <c r="I96" t="n">
        <v>6.168302562488615</v>
      </c>
      <c r="J96" t="n">
        <v>32.67626997570001</v>
      </c>
      <c r="K96" t="n">
        <v>42.26718608703622</v>
      </c>
    </row>
    <row r="97">
      <c r="A97" s="3" t="n">
        <v>45076</v>
      </c>
      <c r="B97" t="n">
        <v>27.158873501068</v>
      </c>
      <c r="C97" t="n">
        <v>22.63823780552083</v>
      </c>
      <c r="D97" t="n">
        <v>-26.52091342826475</v>
      </c>
      <c r="E97" t="n">
        <v>-0.6066528743487898</v>
      </c>
      <c r="F97" t="n">
        <v>-4.840035677687826</v>
      </c>
      <c r="G97" t="n">
        <v>4.664682035181378</v>
      </c>
      <c r="H97" t="n">
        <v>34.57587223998637</v>
      </c>
      <c r="I97" t="n">
        <v>6.602830510800839</v>
      </c>
      <c r="J97" t="n">
        <v>34.67508351686421</v>
      </c>
      <c r="K97" t="n">
        <v>38.37907122059536</v>
      </c>
    </row>
    <row r="98">
      <c r="A98" s="3" t="n">
        <v>45077</v>
      </c>
      <c r="B98" t="n">
        <v>31.68169878402987</v>
      </c>
      <c r="C98" t="n">
        <v>27.78353654168517</v>
      </c>
      <c r="D98" t="n">
        <v>-24.2455616519118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8.197907946323312</v>
      </c>
      <c r="J98" t="n">
        <v>41.7861473103663</v>
      </c>
      <c r="K98" t="n">
        <v>38.09162647280075</v>
      </c>
    </row>
    <row r="99">
      <c r="A99" s="3" t="n">
        <v>45078</v>
      </c>
      <c r="B99" t="n">
        <v>31.97400796707677</v>
      </c>
      <c r="C99" t="n">
        <v>24.76200166740736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29.15439477911754</v>
      </c>
      <c r="C100" t="n">
        <v>26.93862285774722</v>
      </c>
      <c r="D100" t="n">
        <v>-27.73637554352294</v>
      </c>
      <c r="E100" t="n">
        <v>0.4338157138170207</v>
      </c>
      <c r="F100" t="n">
        <v>0.6766601250910442</v>
      </c>
      <c r="G100" t="n">
        <v>5.729557282221087</v>
      </c>
      <c r="H100" t="n">
        <v>35.70483521832395</v>
      </c>
      <c r="I100" t="n">
        <v>11.78356744378208</v>
      </c>
      <c r="J100" t="n">
        <v>23.15637792462566</v>
      </c>
      <c r="K100" t="n">
        <v>39.53226569326412</v>
      </c>
    </row>
    <row r="101">
      <c r="A101" s="3" t="n">
        <v>45082</v>
      </c>
      <c r="B101" t="n">
        <v>27.71105655649737</v>
      </c>
      <c r="C101" t="n">
        <v>26.61930744169485</v>
      </c>
      <c r="D101" t="n">
        <v>-27.61869877575383</v>
      </c>
      <c r="E101" t="n">
        <v>-0.7361483712786776</v>
      </c>
      <c r="F101" t="n">
        <v>-2.178446420223146</v>
      </c>
      <c r="G101" t="n">
        <v>6.059269498003594</v>
      </c>
      <c r="H101" t="n">
        <v>34.67171725390388</v>
      </c>
      <c r="I101" t="n">
        <v>14.78788416507559</v>
      </c>
      <c r="J101" t="n">
        <v>25.20801833236779</v>
      </c>
      <c r="K101" t="n">
        <v>36.05787818476678</v>
      </c>
    </row>
    <row r="102">
      <c r="A102" s="3" t="n">
        <v>45083</v>
      </c>
      <c r="B102" t="n">
        <v>24.65279268153071</v>
      </c>
      <c r="C102" t="n">
        <v>26.96235879104783</v>
      </c>
      <c r="D102" t="n">
        <v>-27.04493517561445</v>
      </c>
      <c r="E102" t="n">
        <v>-1.629251573962409</v>
      </c>
      <c r="F102" t="n">
        <v>-0.73276913504291</v>
      </c>
      <c r="G102" t="n">
        <v>6.837750624858319</v>
      </c>
      <c r="H102" t="n">
        <v>33.65039259058393</v>
      </c>
      <c r="I102" t="n">
        <v>19.07569752489846</v>
      </c>
      <c r="J102" t="n">
        <v>28.45842213702858</v>
      </c>
      <c r="K102" t="n">
        <v>37.21235147774606</v>
      </c>
    </row>
    <row r="103">
      <c r="A103" s="3" t="n">
        <v>45084</v>
      </c>
      <c r="B103" t="n">
        <v>31.46683795344918</v>
      </c>
      <c r="C103" t="n">
        <v>26.13937483865043</v>
      </c>
      <c r="D103" t="n">
        <v>-25.51313604956316</v>
      </c>
      <c r="E103" t="n">
        <v>-1.874231158871165</v>
      </c>
      <c r="F103" t="n">
        <v>0.3956644778764451</v>
      </c>
      <c r="G103" t="n">
        <v>8.95553771498594</v>
      </c>
      <c r="H103" t="n">
        <v>35.32960471345348</v>
      </c>
      <c r="I103" t="n">
        <v>22.20124093231732</v>
      </c>
      <c r="J103" t="n">
        <v>30.20295914637425</v>
      </c>
      <c r="K103" t="n">
        <v>39.21650209964243</v>
      </c>
    </row>
    <row r="104">
      <c r="A104" s="3" t="n">
        <v>45085</v>
      </c>
      <c r="B104" t="n">
        <v>35.70548938983868</v>
      </c>
      <c r="C104" t="n">
        <v>27.30712277795513</v>
      </c>
      <c r="D104" t="n">
        <v>-25.07278407413617</v>
      </c>
      <c r="E104" t="n">
        <v>-1.723224645950683</v>
      </c>
      <c r="F104" t="n">
        <v>0.06075840975547919</v>
      </c>
      <c r="G104" t="n">
        <v>8.033936287241739</v>
      </c>
      <c r="H104" t="n">
        <v>33.32794793554778</v>
      </c>
      <c r="I104" t="n">
        <v>16.06951622545798</v>
      </c>
      <c r="J104" t="n">
        <v>29.94896205859554</v>
      </c>
      <c r="K104" t="n">
        <v>41.4054911139325</v>
      </c>
    </row>
    <row r="105">
      <c r="A105" s="3" t="n">
        <v>45086</v>
      </c>
      <c r="B105" t="n">
        <v>37.84145159065186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8.267099818217627</v>
      </c>
      <c r="H105" t="n">
        <v>32.76879878721155</v>
      </c>
      <c r="I105" t="n">
        <v>14.96849827446889</v>
      </c>
      <c r="J105" t="n">
        <v>31.10144977622011</v>
      </c>
      <c r="K105" t="n">
        <v>40.80055942573293</v>
      </c>
    </row>
    <row r="106">
      <c r="A106" s="3" t="n">
        <v>45089</v>
      </c>
      <c r="B106" t="n">
        <v>36.08431328252828</v>
      </c>
      <c r="C106" t="n">
        <v>27.82297336278461</v>
      </c>
      <c r="D106" t="n">
        <v>-24.85534771395412</v>
      </c>
      <c r="E106" t="n">
        <v>-1.171707381198006</v>
      </c>
      <c r="F106" t="n">
        <v>-0.9965792299575282</v>
      </c>
      <c r="G106" t="n">
        <v>9.335253929285958</v>
      </c>
      <c r="H106" t="n">
        <v>36.09617140041401</v>
      </c>
      <c r="I106" t="n">
        <v>15.85355818099734</v>
      </c>
      <c r="J106" t="n">
        <v>31.08097980896898</v>
      </c>
      <c r="K106" t="n">
        <v>40.84282553855674</v>
      </c>
    </row>
    <row r="107">
      <c r="A107" s="3" t="n">
        <v>45090</v>
      </c>
      <c r="B107" t="n">
        <v>37.7359342102713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31.39060627618599</v>
      </c>
      <c r="K107" t="n">
        <v>45.97750796099454</v>
      </c>
    </row>
    <row r="108">
      <c r="A108" s="3" t="n">
        <v>45091</v>
      </c>
      <c r="B108" t="n">
        <v>38.31721572578177</v>
      </c>
      <c r="C108" t="n">
        <v>28.88948047417246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17.718760679891</v>
      </c>
      <c r="J108" t="n">
        <v>31.319650318266</v>
      </c>
      <c r="K108" t="n">
        <v>49.28692453387929</v>
      </c>
    </row>
    <row r="109">
      <c r="A109" s="3" t="n">
        <v>45092</v>
      </c>
      <c r="B109" t="n">
        <v>42.78001428382461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11.87811221268007</v>
      </c>
      <c r="H109" t="n">
        <v>35.82515942510496</v>
      </c>
      <c r="I109" t="n">
        <v>16.32890415401158</v>
      </c>
      <c r="J109" t="n">
        <v>28.48719198984881</v>
      </c>
      <c r="K109" t="n">
        <v>53.06055009900488</v>
      </c>
    </row>
    <row r="110">
      <c r="A110" s="3" t="n">
        <v>45093</v>
      </c>
      <c r="B110" t="n">
        <v>41.09772567886198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13.72370208181841</v>
      </c>
      <c r="H110" t="n">
        <v>35.07089879297685</v>
      </c>
      <c r="I110" t="n">
        <v>18.56799605978276</v>
      </c>
      <c r="J110" t="n">
        <v>30.94078914847411</v>
      </c>
      <c r="K110" t="n">
        <v>54.63858486157238</v>
      </c>
    </row>
    <row r="111">
      <c r="A111" s="3" t="n">
        <v>45096</v>
      </c>
      <c r="B111" t="n">
        <v>41.46188592428592</v>
      </c>
      <c r="C111" t="n">
        <v>32.02695856764157</v>
      </c>
      <c r="D111" t="n">
        <v>-25.91894377769999</v>
      </c>
      <c r="E111" t="n">
        <v>6.432337601140481</v>
      </c>
      <c r="F111" t="n">
        <v>3.97342689148481</v>
      </c>
      <c r="G111" t="n">
        <v>15.12108310507852</v>
      </c>
      <c r="H111" t="n">
        <v>35.6117888022689</v>
      </c>
      <c r="I111" t="n">
        <v>22.07782928439128</v>
      </c>
      <c r="J111" t="n">
        <v>32.2970815620011</v>
      </c>
      <c r="K111" t="n">
        <v>58.66955580019191</v>
      </c>
    </row>
    <row r="112">
      <c r="A112" s="3" t="n">
        <v>45097</v>
      </c>
      <c r="B112" t="n">
        <v>39.85126263096153</v>
      </c>
      <c r="C112" t="n">
        <v>27.9017285166939</v>
      </c>
      <c r="D112" t="n">
        <v>-24.82905597497848</v>
      </c>
      <c r="E112" t="n">
        <v>5.324171139769662</v>
      </c>
      <c r="F112" t="n">
        <v>1.92449197663267</v>
      </c>
      <c r="G112" t="n">
        <v>14.46860101505008</v>
      </c>
      <c r="H112" t="n">
        <v>37.04156166569108</v>
      </c>
      <c r="I112" t="n">
        <v>21.52949068611141</v>
      </c>
      <c r="J112" t="n">
        <v>33.35721023626576</v>
      </c>
      <c r="K112" t="n">
        <v>59.19095957176317</v>
      </c>
    </row>
    <row r="113">
      <c r="A113" s="3" t="n">
        <v>45098</v>
      </c>
      <c r="B113" t="n">
        <v>38.06350147311881</v>
      </c>
      <c r="C113" t="n">
        <v>27.36200735216126</v>
      </c>
      <c r="D113" t="n">
        <v>-24.5788925857629</v>
      </c>
      <c r="E113" t="n">
        <v>4.645060745633955</v>
      </c>
      <c r="F113" t="n">
        <v>-1.247734743117368</v>
      </c>
      <c r="G113" t="n">
        <v>14.0367233439926</v>
      </c>
      <c r="H113" t="n">
        <v>43.47294504438813</v>
      </c>
      <c r="I113" t="n">
        <v>21.92977081328524</v>
      </c>
      <c r="J113" t="n">
        <v>33.38815473437422</v>
      </c>
      <c r="K113" t="n">
        <v>59.96391317933401</v>
      </c>
    </row>
    <row r="114">
      <c r="A114" s="3" t="n">
        <v>45099</v>
      </c>
      <c r="B114" t="n">
        <v>38.84304947802444</v>
      </c>
      <c r="C114" t="n">
        <v>29.30458076436267</v>
      </c>
      <c r="D114" t="n">
        <v>-25.6143676986916</v>
      </c>
      <c r="E114" t="n">
        <v>6.610325246393245</v>
      </c>
      <c r="F114" t="n">
        <v>0.1705551391539162</v>
      </c>
      <c r="G114" t="n">
        <v>15.05626703668657</v>
      </c>
      <c r="H114" t="n">
        <v>42.23088603753018</v>
      </c>
      <c r="I114" t="n">
        <v>22.88377595974662</v>
      </c>
      <c r="J114" t="n">
        <v>34.31177530440848</v>
      </c>
      <c r="K114" t="n">
        <v>62.25558816992161</v>
      </c>
    </row>
    <row r="115">
      <c r="A115" s="3" t="n">
        <v>45100</v>
      </c>
      <c r="B115" t="n">
        <v>36.87510960821798</v>
      </c>
      <c r="C115" t="n">
        <v>36.41264051323068</v>
      </c>
      <c r="D115" t="n">
        <v>-24.45638929246863</v>
      </c>
      <c r="E115" t="n">
        <v>8.686160583205416</v>
      </c>
      <c r="F115" t="n">
        <v>0.2157010713138785</v>
      </c>
      <c r="G115" t="n">
        <v>21.25628366356334</v>
      </c>
      <c r="H115" t="n">
        <v>44.50955010060697</v>
      </c>
      <c r="I115" t="n">
        <v>26.31376638076468</v>
      </c>
      <c r="J115" t="n">
        <v>36.93318374920595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42.40071632713973</v>
      </c>
      <c r="D116" t="n">
        <v>-23.96792136971031</v>
      </c>
      <c r="E116" t="n">
        <v>10.91047129901839</v>
      </c>
      <c r="F116" t="n">
        <v>0.7883561323654087</v>
      </c>
      <c r="G116" t="n">
        <v>22.26411219384758</v>
      </c>
      <c r="H116" t="n">
        <v>44.93029307715864</v>
      </c>
      <c r="I116" t="n">
        <v>24.88654730050304</v>
      </c>
      <c r="J116" t="n">
        <v>36.8593032100516</v>
      </c>
      <c r="K116" t="n">
        <v>69.15544305006895</v>
      </c>
    </row>
    <row r="117">
      <c r="A117" s="3" t="n">
        <v>45104</v>
      </c>
      <c r="B117" t="n">
        <v>35.59785915819873</v>
      </c>
      <c r="C117" t="n">
        <v>35.32777585494205</v>
      </c>
      <c r="D117" t="n">
        <v>-24.90973463918993</v>
      </c>
      <c r="E117" t="n">
        <v>8.095617832817048</v>
      </c>
      <c r="F117" t="n">
        <v>0.3120312637095557</v>
      </c>
      <c r="G117" t="n">
        <v>18.5398573588796</v>
      </c>
      <c r="H117" t="n">
        <v>40.85652936232677</v>
      </c>
      <c r="I117" t="n">
        <v>23.87737337970606</v>
      </c>
      <c r="J117" t="n">
        <v>34.895655863348</v>
      </c>
      <c r="K117" t="n">
        <v>66.07590482031564</v>
      </c>
    </row>
    <row r="118">
      <c r="A118" s="3" t="n">
        <v>45105</v>
      </c>
      <c r="B118" t="n">
        <v>35.90846772238432</v>
      </c>
      <c r="C118" t="n">
        <v>43.37457515241607</v>
      </c>
      <c r="D118" t="n">
        <v>-21.84855415124105</v>
      </c>
      <c r="E118" t="n">
        <v>10.67796017219307</v>
      </c>
      <c r="F118" t="n">
        <v>0.8201273200365566</v>
      </c>
      <c r="G118" t="n">
        <v>20.69904845762085</v>
      </c>
      <c r="H118" t="n">
        <v>45.98940838023204</v>
      </c>
      <c r="I118" t="n">
        <v>27.62288251346838</v>
      </c>
      <c r="J118" t="n">
        <v>40.52733891399151</v>
      </c>
      <c r="K118" t="n">
        <v>71.12687481509703</v>
      </c>
    </row>
    <row r="119">
      <c r="A119" s="3" t="n">
        <v>45107</v>
      </c>
      <c r="B119" t="n">
        <v>32.94524166156372</v>
      </c>
      <c r="C119" t="n">
        <v>41.43486509991207</v>
      </c>
      <c r="D119" t="n">
        <v>-18.58912215174128</v>
      </c>
      <c r="E119" t="n">
        <v>9.27099554215307</v>
      </c>
      <c r="F119" t="n">
        <v>-1.507412051051338</v>
      </c>
      <c r="G119" t="n">
        <v>20.95673449868429</v>
      </c>
      <c r="H119" t="n">
        <v>44.46019798305358</v>
      </c>
      <c r="I119" t="n">
        <v>28.86098914396216</v>
      </c>
      <c r="J119" t="n">
        <v>35.23196680697098</v>
      </c>
      <c r="K119" t="n">
        <v>69.52284919079122</v>
      </c>
    </row>
    <row r="120">
      <c r="A120" s="3" t="n">
        <v>45110</v>
      </c>
      <c r="B120" t="n">
        <v>32.58738691862262</v>
      </c>
      <c r="C120" t="n">
        <v>36.15980305065891</v>
      </c>
      <c r="D120" t="n">
        <v>-19.27652848935798</v>
      </c>
      <c r="E120" t="n">
        <v>7.814806722998746</v>
      </c>
      <c r="F120" t="n">
        <v>-1.792610146736573</v>
      </c>
      <c r="G120" t="n">
        <v>19.11059553624768</v>
      </c>
      <c r="H120" t="n">
        <v>42.65185744649895</v>
      </c>
      <c r="I120" t="n">
        <v>26.59104029850998</v>
      </c>
      <c r="J120" t="n">
        <v>33.58660926962109</v>
      </c>
      <c r="K120" t="n">
        <v>64.86314911795992</v>
      </c>
    </row>
    <row r="121">
      <c r="A121" s="3" t="n">
        <v>45111</v>
      </c>
      <c r="B121" t="n">
        <v>35.21819176006209</v>
      </c>
      <c r="C121" t="n">
        <v>37.57948571980469</v>
      </c>
      <c r="D121" t="n">
        <v>-17.80782874807497</v>
      </c>
      <c r="E121" t="n">
        <v>9.054080040447076</v>
      </c>
      <c r="F121" t="n">
        <v>-2.618036829582882</v>
      </c>
      <c r="G121" t="n">
        <v>20.90979364314192</v>
      </c>
      <c r="H121" t="n">
        <v>42.37227896250135</v>
      </c>
      <c r="I121" t="n">
        <v>26.86458789588244</v>
      </c>
      <c r="J121" t="n">
        <v>32.96345505923028</v>
      </c>
      <c r="K121" t="n">
        <v>63.38318810837975</v>
      </c>
    </row>
    <row r="122">
      <c r="A122" s="3" t="n">
        <v>45112</v>
      </c>
      <c r="B122" t="n">
        <v>32.86308410661108</v>
      </c>
      <c r="C122" t="n">
        <v>41.21074119745034</v>
      </c>
      <c r="D122" t="n">
        <v>-18.32063902801237</v>
      </c>
      <c r="E122" t="n">
        <v>7.471232675575723</v>
      </c>
      <c r="F122" t="n">
        <v>4.516243778732254</v>
      </c>
      <c r="G122" t="n">
        <v>19.18458903940257</v>
      </c>
      <c r="H122" t="n">
        <v>42.53405580813789</v>
      </c>
      <c r="I122" t="n">
        <v>27.44382647828958</v>
      </c>
      <c r="J122" t="n">
        <v>32.57049461992531</v>
      </c>
      <c r="K122" t="n">
        <v>64.69355269985084</v>
      </c>
    </row>
    <row r="123">
      <c r="A123" s="3" t="n">
        <v>45113</v>
      </c>
      <c r="B123" t="n">
        <v>42.86728843621677</v>
      </c>
      <c r="C123" t="n">
        <v>48.91418624949875</v>
      </c>
      <c r="D123" t="n">
        <v>-16.20924227798508</v>
      </c>
      <c r="E123" t="n">
        <v>8.290121156357323</v>
      </c>
      <c r="F123" t="n">
        <v>5.082041199251153</v>
      </c>
      <c r="G123" t="n">
        <v>20.69759111546099</v>
      </c>
      <c r="H123" t="n">
        <v>46.77060393108761</v>
      </c>
      <c r="I123" t="n">
        <v>25.64393062989026</v>
      </c>
      <c r="J123" t="n">
        <v>35.56676948170801</v>
      </c>
      <c r="K123" t="n">
        <v>66.24006093879863</v>
      </c>
    </row>
    <row r="124">
      <c r="A124" s="3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11.81950170819601</v>
      </c>
      <c r="F124" t="n">
        <v>1.827213038218067</v>
      </c>
      <c r="G124" t="n">
        <v>18.75885760762546</v>
      </c>
      <c r="H124" t="n">
        <v>48.32676340874249</v>
      </c>
      <c r="I124" t="n">
        <v>26.04167534110302</v>
      </c>
      <c r="J124" t="n">
        <v>34.81130895836873</v>
      </c>
      <c r="K124" t="n">
        <v>64.26371743266779</v>
      </c>
    </row>
    <row r="125">
      <c r="A125" s="3" t="n">
        <v>45117</v>
      </c>
      <c r="B125" t="n">
        <v>38.63074608917672</v>
      </c>
      <c r="C125" t="n">
        <v>41.66461026946982</v>
      </c>
      <c r="D125" t="n">
        <v>-17.77216375877408</v>
      </c>
      <c r="E125" t="n">
        <v>7.62028541765789</v>
      </c>
      <c r="F125" t="n">
        <v>0.832015880682091</v>
      </c>
      <c r="G125" t="n">
        <v>18.34032008722179</v>
      </c>
      <c r="H125" t="n">
        <v>44.27089523822374</v>
      </c>
      <c r="I125" t="n">
        <v>27.38051073343397</v>
      </c>
      <c r="J125" t="n">
        <v>32.86488542127981</v>
      </c>
      <c r="K125" t="n">
        <v>62.1275386843301</v>
      </c>
    </row>
    <row r="126">
      <c r="A126" s="3" t="n">
        <v>45118</v>
      </c>
      <c r="B126" t="n">
        <v>40.0096968822786</v>
      </c>
      <c r="C126" t="n">
        <v>40.0155728977758</v>
      </c>
      <c r="D126" t="n">
        <v>-17.86767971544042</v>
      </c>
      <c r="E126" t="n">
        <v>10.97547622444679</v>
      </c>
      <c r="F126" t="n">
        <v>0.8181497750513467</v>
      </c>
      <c r="G126" t="n">
        <v>20.38118818153649</v>
      </c>
      <c r="H126" t="n">
        <v>46.40889958098307</v>
      </c>
      <c r="I126" t="n">
        <v>30.6784984633502</v>
      </c>
      <c r="J126" t="n">
        <v>35.52002912914109</v>
      </c>
      <c r="K126" t="n">
        <v>63.28205548541015</v>
      </c>
    </row>
    <row r="127">
      <c r="A127" s="3" t="n">
        <v>45119</v>
      </c>
      <c r="B127" t="n">
        <v>38.14466406750255</v>
      </c>
      <c r="C127" t="n">
        <v>38.67152686251172</v>
      </c>
      <c r="D127" t="n">
        <v>-16.86917943285824</v>
      </c>
      <c r="E127" t="n">
        <v>9.576061600646302</v>
      </c>
      <c r="F127" t="n">
        <v>1.420085804488247</v>
      </c>
      <c r="G127" t="n">
        <v>19.82679335423867</v>
      </c>
      <c r="H127" t="n">
        <v>50.69277921054893</v>
      </c>
      <c r="I127" t="n">
        <v>30.46398604467393</v>
      </c>
      <c r="J127" t="n">
        <v>35.27164827669856</v>
      </c>
      <c r="K127" t="n">
        <v>65.41692673591379</v>
      </c>
    </row>
    <row r="128">
      <c r="A128" s="3" t="n">
        <v>45120</v>
      </c>
      <c r="B128" t="n">
        <v>33.98218253109999</v>
      </c>
      <c r="C128" t="n">
        <v>33.99940808869564</v>
      </c>
      <c r="D128" t="n">
        <v>-19.42521604976744</v>
      </c>
      <c r="E128" t="n">
        <v>8.466455984336307</v>
      </c>
      <c r="F128" t="n">
        <v>0.1047922835798243</v>
      </c>
      <c r="G128" t="n">
        <v>18.8654489688967</v>
      </c>
      <c r="H128" t="n">
        <v>48.66894932165526</v>
      </c>
      <c r="I128" t="n">
        <v>29.79400071842422</v>
      </c>
      <c r="J128" t="n">
        <v>34.95087795830729</v>
      </c>
      <c r="K128" t="n">
        <v>62.84510719870995</v>
      </c>
    </row>
    <row r="129">
      <c r="A129" s="3" t="n">
        <v>45121</v>
      </c>
      <c r="B129" t="n">
        <v>32.6340876584523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48.62314535442347</v>
      </c>
      <c r="I129" t="n">
        <v>27.67732334898119</v>
      </c>
      <c r="J129" t="n">
        <v>33.72680761163886</v>
      </c>
      <c r="K129" t="n">
        <v>63.16063019705342</v>
      </c>
    </row>
    <row r="130">
      <c r="A130" s="3" t="n">
        <v>45124</v>
      </c>
      <c r="B130" t="n">
        <v>33.14153598266376</v>
      </c>
      <c r="C130" t="n">
        <v>35.66650631217372</v>
      </c>
      <c r="D130" t="n">
        <v>-17.55316085597426</v>
      </c>
      <c r="E130" t="n">
        <v>10.9270062720306</v>
      </c>
      <c r="F130" t="n">
        <v>0.5349811574089758</v>
      </c>
      <c r="G130" t="n">
        <v>20.43889495797273</v>
      </c>
      <c r="H130" t="n">
        <v>48.70408611625177</v>
      </c>
      <c r="I130" t="n">
        <v>26.99725094702385</v>
      </c>
      <c r="J130" t="n">
        <v>34.25164215002808</v>
      </c>
      <c r="K130" t="n">
        <v>65.9708800788891</v>
      </c>
    </row>
    <row r="131">
      <c r="A131" s="3" t="n">
        <v>45125</v>
      </c>
      <c r="B131" t="n">
        <v>31.79225515551867</v>
      </c>
      <c r="C131" t="n">
        <v>39.32114278532634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46.88603097467128</v>
      </c>
      <c r="I131" t="n">
        <v>25.83169438839417</v>
      </c>
      <c r="J131" t="n">
        <v>31.70548601361052</v>
      </c>
      <c r="K131" t="n">
        <v>63.57249419176003</v>
      </c>
    </row>
    <row r="132">
      <c r="A132" s="3" t="n">
        <v>45126</v>
      </c>
      <c r="B132" t="n">
        <v>32.24350253299109</v>
      </c>
      <c r="C132" t="n">
        <v>41.20967699951237</v>
      </c>
      <c r="D132" t="n">
        <v>-17.29045149781784</v>
      </c>
      <c r="E132" t="n">
        <v>11.22972089551626</v>
      </c>
      <c r="F132" t="n">
        <v>-0.5843942694123361</v>
      </c>
      <c r="G132" t="n">
        <v>17.36250236007442</v>
      </c>
      <c r="H132" t="n">
        <v>48.8399497732028</v>
      </c>
      <c r="I132" t="n">
        <v>28.41138045959359</v>
      </c>
      <c r="J132" t="n">
        <v>31.48889485766817</v>
      </c>
      <c r="K132" t="n">
        <v>68.36884330407584</v>
      </c>
    </row>
    <row r="133">
      <c r="A133" s="3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47.77349018150944</v>
      </c>
      <c r="I133" t="n">
        <v>28.99170993454101</v>
      </c>
      <c r="J133" t="n">
        <v>31.68542530472522</v>
      </c>
      <c r="K133" t="n">
        <v>68.85416824119675</v>
      </c>
    </row>
    <row r="134">
      <c r="A134" s="3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16.4828095344995</v>
      </c>
      <c r="H134" t="n">
        <v>46.24841934138664</v>
      </c>
      <c r="I134" t="n">
        <v>26.03898101662656</v>
      </c>
      <c r="J134" t="n">
        <v>31.01069581251568</v>
      </c>
      <c r="K134" t="n">
        <v>66.98476355023237</v>
      </c>
    </row>
    <row r="135">
      <c r="A135" s="3" t="n">
        <v>45131</v>
      </c>
      <c r="B135" t="n">
        <v>32.30900056292889</v>
      </c>
      <c r="C135" t="n">
        <v>44.00730505723101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26.62819816803257</v>
      </c>
      <c r="J135" t="n">
        <v>29.59447112101983</v>
      </c>
      <c r="K135" t="n">
        <v>66.65251077422273</v>
      </c>
    </row>
    <row r="136">
      <c r="A136" s="3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45.90127160244022</v>
      </c>
      <c r="I136" t="n">
        <v>25.38448920537724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28.77073304619022</v>
      </c>
      <c r="C137" t="n">
        <v>42.63688416205547</v>
      </c>
      <c r="D137" t="n">
        <v>-23.75010230706525</v>
      </c>
      <c r="E137" t="n">
        <v>12.67359122586529</v>
      </c>
      <c r="F137" t="n">
        <v>-1.188962198344246</v>
      </c>
      <c r="G137" t="n">
        <v>24.06912311496128</v>
      </c>
      <c r="H137" t="n">
        <v>46.85667376942418</v>
      </c>
      <c r="I137" t="n">
        <v>28.41626186669743</v>
      </c>
      <c r="J137" t="n">
        <v>33.33646680331763</v>
      </c>
      <c r="K137" t="n">
        <v>75.54199848308303</v>
      </c>
    </row>
    <row r="138">
      <c r="A138" s="3" t="n">
        <v>45134</v>
      </c>
      <c r="B138" t="n">
        <v>27.4091846395425</v>
      </c>
      <c r="C138" t="n">
        <v>50.15736492162275</v>
      </c>
      <c r="D138" t="n">
        <v>-20.99709120333975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32.24501756527049</v>
      </c>
      <c r="J138" t="n">
        <v>34.90137414641312</v>
      </c>
      <c r="K138" t="n">
        <v>82.31697379217304</v>
      </c>
    </row>
    <row r="139">
      <c r="A139" s="3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23.19264396440512</v>
      </c>
      <c r="F139" t="n">
        <v>-0.7069579359961997</v>
      </c>
      <c r="G139" t="n">
        <v>28.72412972259304</v>
      </c>
      <c r="H139" t="n">
        <v>50.49290960247092</v>
      </c>
      <c r="I139" t="n">
        <v>32.80455741601658</v>
      </c>
      <c r="J139" t="n">
        <v>35.86196801510007</v>
      </c>
      <c r="K139" t="n">
        <v>83.59044416067275</v>
      </c>
    </row>
    <row r="140">
      <c r="A140" s="3" t="n">
        <v>45138</v>
      </c>
      <c r="B140" t="n">
        <v>25.92088522229963</v>
      </c>
      <c r="C140" t="n">
        <v>50.1810317155607</v>
      </c>
      <c r="D140" t="n">
        <v>-21.05182050193006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32.63063348348651</v>
      </c>
      <c r="J140" t="n">
        <v>37.12968766366791</v>
      </c>
      <c r="K140" t="n">
        <v>83.44997101715769</v>
      </c>
    </row>
    <row r="141">
      <c r="A141" s="3" t="n">
        <v>45139</v>
      </c>
      <c r="B141" t="n">
        <v>20.59921178327604</v>
      </c>
      <c r="C141" t="n">
        <v>51.44781613257736</v>
      </c>
      <c r="D141" t="n">
        <v>-20.28281163174304</v>
      </c>
      <c r="E141" t="n">
        <v>24.36734191385879</v>
      </c>
      <c r="F141" t="n">
        <v>-2.833316752772685</v>
      </c>
      <c r="G141" t="n">
        <v>31.88550285628875</v>
      </c>
      <c r="H141" t="n">
        <v>56.92390741225608</v>
      </c>
      <c r="I141" t="n">
        <v>33.57580903996749</v>
      </c>
      <c r="J141" t="n">
        <v>35.42517697138621</v>
      </c>
      <c r="K141" t="n">
        <v>85.54402162768471</v>
      </c>
    </row>
    <row r="142">
      <c r="A142" s="3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23.83563251702174</v>
      </c>
      <c r="F142" t="n">
        <v>0.8639379775186251</v>
      </c>
      <c r="G142" t="n">
        <v>35.43957408609819</v>
      </c>
      <c r="H142" t="n">
        <v>59.12269950153606</v>
      </c>
      <c r="I142" t="n">
        <v>32.72487784399869</v>
      </c>
      <c r="J142" t="n">
        <v>35.75303673140171</v>
      </c>
      <c r="K142" t="n">
        <v>86.54404393304804</v>
      </c>
    </row>
    <row r="143">
      <c r="A143" s="3" t="n">
        <v>45141</v>
      </c>
      <c r="B143" t="n">
        <v>21.60018319360448</v>
      </c>
      <c r="C143" t="n">
        <v>55.99268483388096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29.46532925752612</v>
      </c>
      <c r="J143" t="n">
        <v>35.33505964217925</v>
      </c>
      <c r="K143" t="n">
        <v>85.11744005017994</v>
      </c>
    </row>
    <row r="144">
      <c r="A144" s="3" t="n">
        <v>45142</v>
      </c>
      <c r="B144" t="n">
        <v>19.33355417795075</v>
      </c>
      <c r="C144" t="n">
        <v>55.74138982277999</v>
      </c>
      <c r="D144" t="n">
        <v>-16.86255961072122</v>
      </c>
      <c r="E144" t="n">
        <v>26.67178968834358</v>
      </c>
      <c r="F144" t="n">
        <v>-1.963237335536339</v>
      </c>
      <c r="G144" t="n">
        <v>33.65407904201349</v>
      </c>
      <c r="H144" t="n">
        <v>66.55118582219657</v>
      </c>
      <c r="I144" t="n">
        <v>29.10998773412647</v>
      </c>
      <c r="J144" t="n">
        <v>39.07587999146149</v>
      </c>
      <c r="K144" t="n">
        <v>87.58817246299695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24.84153301635452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-11.1455208518317</v>
      </c>
      <c r="E146" t="n">
        <v>27.71128916271019</v>
      </c>
      <c r="F146" t="n">
        <v>2.124940485141935</v>
      </c>
      <c r="G146" t="n">
        <v>38.72437340377006</v>
      </c>
      <c r="H146" t="n">
        <v>69.75393432219275</v>
      </c>
      <c r="I146" t="n">
        <v>26.82924639169519</v>
      </c>
      <c r="J146" t="n">
        <v>35.54467444143255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53.82143796430834</v>
      </c>
      <c r="D147" t="n">
        <v>-12.69043603469409</v>
      </c>
      <c r="E147" t="n">
        <v>27.71546749655</v>
      </c>
      <c r="F147" t="n">
        <v>-1.531704560243974</v>
      </c>
      <c r="G147" t="n">
        <v>44.83067189849154</v>
      </c>
      <c r="H147" t="n">
        <v>72.89524561704215</v>
      </c>
      <c r="I147" t="n">
        <v>27.48869314359146</v>
      </c>
      <c r="J147" t="n">
        <v>38.53293039981289</v>
      </c>
      <c r="K147" t="n">
        <v>90.66768991889937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26.03905753062641</v>
      </c>
      <c r="F148" t="n">
        <v>-1.221621689705543</v>
      </c>
      <c r="G148" t="n">
        <v>43.95692128924809</v>
      </c>
      <c r="H148" t="n">
        <v>73.68300418884841</v>
      </c>
      <c r="I148" t="n">
        <v>30.08407349128006</v>
      </c>
      <c r="J148" t="n">
        <v>36.0237609589064</v>
      </c>
      <c r="K148" t="n">
        <v>91.65355050493804</v>
      </c>
    </row>
    <row r="149">
      <c r="A149" s="3" t="n">
        <v>45149</v>
      </c>
      <c r="B149" t="n">
        <v>12.0664924992943</v>
      </c>
      <c r="C149" t="n">
        <v>52.08891329234333</v>
      </c>
      <c r="D149" t="n">
        <v>-17.93327132516053</v>
      </c>
      <c r="E149" t="n">
        <v>21.25058283159136</v>
      </c>
      <c r="F149" t="n">
        <v>-3.881032787186445</v>
      </c>
      <c r="G149" t="n">
        <v>41.48041301402041</v>
      </c>
      <c r="H149" t="n">
        <v>63.88332493812485</v>
      </c>
      <c r="I149" t="n">
        <v>25.05671038194133</v>
      </c>
      <c r="J149" t="n">
        <v>29.57185020974944</v>
      </c>
      <c r="K149" t="n">
        <v>80.20283252824518</v>
      </c>
    </row>
    <row r="150">
      <c r="A150" s="3" t="n">
        <v>45152</v>
      </c>
      <c r="B150" t="n">
        <v>10.66439796404472</v>
      </c>
      <c r="C150" t="n">
        <v>54.24834594226353</v>
      </c>
      <c r="D150" t="n">
        <v>-18.26357185289873</v>
      </c>
      <c r="E150" t="n">
        <v>21.02810025488075</v>
      </c>
      <c r="F150" t="n">
        <v>-3.137329851177162</v>
      </c>
      <c r="G150" t="n">
        <v>41.18598634298421</v>
      </c>
      <c r="H150" t="n">
        <v>62.65082584586077</v>
      </c>
      <c r="I150" t="n">
        <v>25.61526797498641</v>
      </c>
      <c r="J150" t="n">
        <v>28.39690536457908</v>
      </c>
      <c r="K150" t="n">
        <v>81.10536600268989</v>
      </c>
    </row>
    <row r="151">
      <c r="A151" s="3" t="n">
        <v>45154</v>
      </c>
      <c r="B151" t="n">
        <v>12.07870027063365</v>
      </c>
      <c r="C151" t="n">
        <v>54.83779402402593</v>
      </c>
      <c r="D151" t="n">
        <v>-17.55019287915493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26.26670483594078</v>
      </c>
      <c r="J152" t="n">
        <v>30.27841115028502</v>
      </c>
      <c r="K152" t="n">
        <v>78.53862926958367</v>
      </c>
    </row>
    <row r="153">
      <c r="A153" s="3" t="n">
        <v>45156</v>
      </c>
      <c r="B153" t="n">
        <v>10.10248428038298</v>
      </c>
      <c r="C153" t="n">
        <v>49.93851258870446</v>
      </c>
      <c r="D153" t="n">
        <v>-17.75102356644648</v>
      </c>
      <c r="E153" t="n">
        <v>20.03347121638459</v>
      </c>
      <c r="F153" t="n">
        <v>-6.677717459549193</v>
      </c>
      <c r="G153" t="n">
        <v>39.03174918381678</v>
      </c>
      <c r="H153" t="n">
        <v>55.33616352463735</v>
      </c>
      <c r="I153" t="n">
        <v>24.991319090395</v>
      </c>
      <c r="J153" t="n">
        <v>30.71857223599277</v>
      </c>
      <c r="K153" t="n">
        <v>71.31005815725575</v>
      </c>
    </row>
    <row r="154">
      <c r="A154" s="3" t="n">
        <v>45159</v>
      </c>
      <c r="B154" t="n">
        <v>15.0531601006713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30.03436089745881</v>
      </c>
      <c r="K154" t="n">
        <v>70.39923733653607</v>
      </c>
    </row>
    <row r="155">
      <c r="A155" s="3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60.31150318130061</v>
      </c>
      <c r="I155" t="n">
        <v>26.16671021542969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15.54278431744009</v>
      </c>
      <c r="C156" t="n">
        <v>45.56421085228273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23.79142874686602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43.86797341865283</v>
      </c>
      <c r="D157" t="n">
        <v>-16.82077322011742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18.03233033275447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27.30518019558061</v>
      </c>
      <c r="K158" t="n">
        <v>63.57651897757255</v>
      </c>
    </row>
    <row r="159">
      <c r="A159" s="3" t="n">
        <v>45166</v>
      </c>
      <c r="B159" t="n">
        <v>22.26711661777225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28.25702748935404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58.52148901878444</v>
      </c>
      <c r="I160" t="n">
        <v>26.5091414674689</v>
      </c>
      <c r="J160" t="n">
        <v>29.47793886406125</v>
      </c>
      <c r="K160" t="n">
        <v>66.19131910616278</v>
      </c>
    </row>
    <row r="161">
      <c r="A161" s="3" t="n">
        <v>45168</v>
      </c>
      <c r="B161" t="n">
        <v>16.13319707784431</v>
      </c>
      <c r="C161" t="n">
        <v>49.67529981955341</v>
      </c>
      <c r="D161" t="n">
        <v>-14.76151064160635</v>
      </c>
      <c r="E161" t="n">
        <v>20.13067349714355</v>
      </c>
      <c r="F161" t="n">
        <v>4.674932317878611</v>
      </c>
      <c r="G161" t="n">
        <v>34.98967618282498</v>
      </c>
      <c r="H161" t="n">
        <v>63.15692898951318</v>
      </c>
      <c r="I161" t="n">
        <v>27.9504775989748</v>
      </c>
      <c r="J161" t="n">
        <v>27.47760375971911</v>
      </c>
      <c r="K161" t="n">
        <v>62.07502215192729</v>
      </c>
    </row>
    <row r="162">
      <c r="A162" s="3" t="n">
        <v>45169</v>
      </c>
      <c r="B162" t="n">
        <v>15.84835934272713</v>
      </c>
      <c r="C162" t="n">
        <v>50.50385341017986</v>
      </c>
      <c r="D162" t="n">
        <v>-14.89140009584058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28.10980616415311</v>
      </c>
      <c r="J162" t="n">
        <v>21.86194791965421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51.08541842843535</v>
      </c>
      <c r="D163" t="n">
        <v>-14.48533502007962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27.39627458686507</v>
      </c>
      <c r="J163" t="n">
        <v>16.93667201120959</v>
      </c>
      <c r="K163" t="n">
        <v>61.98525063053195</v>
      </c>
    </row>
    <row r="164">
      <c r="A164" s="3" t="n">
        <v>45173</v>
      </c>
      <c r="B164" t="n">
        <v>13.84852715373492</v>
      </c>
      <c r="C164" t="n">
        <v>52.81745254545929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27.51521593430177</v>
      </c>
      <c r="J164" t="n">
        <v>20.12735618422865</v>
      </c>
      <c r="K164" t="n">
        <v>65.92543974405503</v>
      </c>
    </row>
    <row r="165">
      <c r="A165" s="3" t="n">
        <v>45174</v>
      </c>
      <c r="B165" t="n">
        <v>15.67304704050216</v>
      </c>
      <c r="C165" t="n">
        <v>57.12451606303435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28.14873546033465</v>
      </c>
      <c r="J165" t="n">
        <v>22.46181286727067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23.84580044794142</v>
      </c>
      <c r="F166" t="n">
        <v>3.853336768688798</v>
      </c>
      <c r="G166" t="n">
        <v>33.90835848725702</v>
      </c>
      <c r="H166" t="n">
        <v>73.14458648319813</v>
      </c>
      <c r="I166" t="n">
        <v>32.47666344756502</v>
      </c>
      <c r="J166" t="n">
        <v>26.87907324690153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62.10892342357881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31.74569137955865</v>
      </c>
      <c r="J167" t="n">
        <v>26.13579822184566</v>
      </c>
      <c r="K167" t="n">
        <v>73.2850744569394</v>
      </c>
    </row>
    <row r="168">
      <c r="A168" s="3" t="n">
        <v>45177</v>
      </c>
      <c r="B168" t="n">
        <v>16.77815255044897</v>
      </c>
      <c r="C168" t="n">
        <v>60.11499747223621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29.20711167129166</v>
      </c>
      <c r="J168" t="n">
        <v>24.81154081674184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33.46152820756054</v>
      </c>
      <c r="H169" t="n">
        <v>73.37554425420501</v>
      </c>
      <c r="I169" t="n">
        <v>29.48323252067877</v>
      </c>
      <c r="J169" t="n">
        <v>25.92301148087761</v>
      </c>
      <c r="K169" t="n">
        <v>70.79300145833783</v>
      </c>
    </row>
    <row r="170">
      <c r="A170" s="3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18.86404176068661</v>
      </c>
      <c r="F170" t="n">
        <v>6.333527824187657</v>
      </c>
      <c r="G170" t="n">
        <v>34.56733027211707</v>
      </c>
      <c r="H170" t="n">
        <v>71.59894427014962</v>
      </c>
      <c r="I170" t="n">
        <v>29.55861213011477</v>
      </c>
      <c r="J170" t="n">
        <v>23.71789983576937</v>
      </c>
      <c r="K170" t="n">
        <v>68.4442737665001</v>
      </c>
    </row>
    <row r="171">
      <c r="A171" s="3" t="n">
        <v>45182</v>
      </c>
      <c r="B171" t="n">
        <v>13.86734650347783</v>
      </c>
      <c r="C171" t="n">
        <v>67.52948083909662</v>
      </c>
      <c r="D171" t="n">
        <v>-9.252261594226818</v>
      </c>
      <c r="E171" t="n">
        <v>17.27318530188116</v>
      </c>
      <c r="F171" t="n">
        <v>5.961647449030449</v>
      </c>
      <c r="G171" t="n">
        <v>35.39918574071022</v>
      </c>
      <c r="H171" t="n">
        <v>72.54505783743008</v>
      </c>
      <c r="I171" t="n">
        <v>29.8745980184351</v>
      </c>
      <c r="J171" t="n">
        <v>25.46806084866815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66.21517542672717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22.39558678190388</v>
      </c>
      <c r="K172" t="n">
        <v>72.64541397203736</v>
      </c>
    </row>
    <row r="173">
      <c r="A173" s="3" t="n">
        <v>45184</v>
      </c>
      <c r="B173" t="n">
        <v>13.97880418574262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72.06378704275309</v>
      </c>
      <c r="I173" t="n">
        <v>30.95983036669807</v>
      </c>
      <c r="J173" t="n">
        <v>26.15940322226107</v>
      </c>
      <c r="K173" t="n">
        <v>74.1158295846045</v>
      </c>
    </row>
    <row r="174">
      <c r="A174" s="3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30.35515777388447</v>
      </c>
      <c r="J174" t="n">
        <v>26.33480469158853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31.92840980529794</v>
      </c>
      <c r="J175" t="n">
        <v>27.13463736832797</v>
      </c>
      <c r="K175" t="n">
        <v>67.97423777988047</v>
      </c>
    </row>
    <row r="176">
      <c r="A176" s="3" t="n">
        <v>45190</v>
      </c>
      <c r="B176" t="n">
        <v>15.98958433280537</v>
      </c>
      <c r="C176" t="n">
        <v>61.1922542046327</v>
      </c>
      <c r="D176" t="n">
        <v>-10.31815622966485</v>
      </c>
      <c r="E176" t="n">
        <v>17.69905757326877</v>
      </c>
      <c r="F176" t="n">
        <v>4.759541595529382</v>
      </c>
      <c r="G176" t="n">
        <v>37.03114137391091</v>
      </c>
      <c r="H176" t="n">
        <v>70.78981208389872</v>
      </c>
      <c r="I176" t="n">
        <v>32.54487644937441</v>
      </c>
      <c r="J176" t="n">
        <v>26.70025389619577</v>
      </c>
      <c r="K176" t="n">
        <v>67.53581484789288</v>
      </c>
    </row>
    <row r="177">
      <c r="A177" s="3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36.36785281489079</v>
      </c>
      <c r="H177" t="n">
        <v>74.35526747244307</v>
      </c>
      <c r="I177" t="n">
        <v>31.8918321832568</v>
      </c>
      <c r="J177" t="n">
        <v>26.82892930843181</v>
      </c>
      <c r="K177" t="n">
        <v>66.38620361043886</v>
      </c>
    </row>
    <row r="178">
      <c r="A178" s="3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33.71751240267573</v>
      </c>
      <c r="H178" t="n">
        <v>73.93268274529936</v>
      </c>
      <c r="I178" t="n">
        <v>29.90741995898587</v>
      </c>
      <c r="J178" t="n">
        <v>26.46505407962976</v>
      </c>
      <c r="K178" t="n">
        <v>69.23040202708187</v>
      </c>
    </row>
    <row r="179">
      <c r="A179" s="3" t="n">
        <v>45195</v>
      </c>
      <c r="B179" t="n">
        <v>11.19682911624753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22.72074556527055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9.270016103293855</v>
      </c>
      <c r="C181" t="n">
        <v>68.82952507282229</v>
      </c>
      <c r="D181" t="n">
        <v>-7.270563054533796</v>
      </c>
      <c r="E181" t="n">
        <v>10.50859001156612</v>
      </c>
      <c r="F181" t="n">
        <v>3.198015058678672</v>
      </c>
      <c r="G181" t="n">
        <v>30.82337579871506</v>
      </c>
      <c r="H181" t="n">
        <v>71.55742465870618</v>
      </c>
      <c r="I181" t="n">
        <v>26.08329071448783</v>
      </c>
      <c r="J181" t="n">
        <v>22.83266133198267</v>
      </c>
      <c r="K181" t="n">
        <v>67.50275994711772</v>
      </c>
    </row>
    <row r="182">
      <c r="A182" s="3" t="n">
        <v>45198</v>
      </c>
      <c r="B182" t="n">
        <v>16.65110484125265</v>
      </c>
      <c r="C182" t="n">
        <v>77.95217812372546</v>
      </c>
      <c r="D182" t="n">
        <v>-3.529750517315422</v>
      </c>
      <c r="E182" t="n">
        <v>11.95301625580805</v>
      </c>
      <c r="F182" t="n">
        <v>4.198947787572482</v>
      </c>
      <c r="G182" t="n">
        <v>36.03331833219088</v>
      </c>
      <c r="H182" t="n">
        <v>81.43061102535971</v>
      </c>
      <c r="I182" t="n">
        <v>27.18251641208176</v>
      </c>
      <c r="J182" t="n">
        <v>28.9528651771856</v>
      </c>
      <c r="K182" t="n">
        <v>73.99698888081601</v>
      </c>
    </row>
    <row r="183">
      <c r="A183" s="3" t="n">
        <v>45202</v>
      </c>
      <c r="B183" t="n">
        <v>19.90822351770631</v>
      </c>
      <c r="C183" t="n">
        <v>82.09020194753911</v>
      </c>
      <c r="D183" t="n">
        <v>-0.6391989547861132</v>
      </c>
      <c r="E183" t="n">
        <v>11.8934666853578</v>
      </c>
      <c r="F183" t="n">
        <v>2.303058499209554</v>
      </c>
      <c r="G183" t="n">
        <v>33.34813184615069</v>
      </c>
      <c r="H183" t="n">
        <v>80.3299737752309</v>
      </c>
      <c r="I183" t="n">
        <v>28.13228620842909</v>
      </c>
      <c r="J183" t="n">
        <v>25.96990634031247</v>
      </c>
      <c r="K183" t="n">
        <v>73.07352813960759</v>
      </c>
    </row>
    <row r="184">
      <c r="A184" s="3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26.65019785834992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18.6048380931175</v>
      </c>
      <c r="C185" t="n">
        <v>76.35969968655598</v>
      </c>
      <c r="D185" t="n">
        <v>-6.659910283056214</v>
      </c>
      <c r="E185" t="n">
        <v>6.687026831380205</v>
      </c>
      <c r="F185" t="n">
        <v>0.6400255994119197</v>
      </c>
      <c r="G185" t="n">
        <v>27.63274835106404</v>
      </c>
      <c r="H185" t="n">
        <v>72.21128864577126</v>
      </c>
      <c r="I185" t="n">
        <v>23.27615588727028</v>
      </c>
      <c r="J185" t="n">
        <v>25.51844557039156</v>
      </c>
      <c r="K185" t="n">
        <v>65.43180755017768</v>
      </c>
    </row>
    <row r="186">
      <c r="A186" s="3" t="n">
        <v>45205</v>
      </c>
      <c r="B186" t="n">
        <v>15.59130357469214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22.46493350824077</v>
      </c>
      <c r="J186" t="n">
        <v>24.18549303391044</v>
      </c>
      <c r="K186" t="n">
        <v>59.16924090515951</v>
      </c>
    </row>
    <row r="187">
      <c r="A187" s="3" t="n">
        <v>45208</v>
      </c>
      <c r="B187" t="n">
        <v>15.51379776061388</v>
      </c>
      <c r="C187" t="n">
        <v>79.56946149032467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69.80381218478699</v>
      </c>
      <c r="I187" t="n">
        <v>19.69471615811362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60.70308436954097</v>
      </c>
      <c r="I188" t="n">
        <v>20.58996517582481</v>
      </c>
      <c r="J188" t="n">
        <v>19.9297385315754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69.89154622112517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19.81499090582805</v>
      </c>
      <c r="J190" t="n">
        <v>18.82723455831539</v>
      </c>
      <c r="K190" t="n">
        <v>41.6392416786026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21.23543512522017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70.9256189267407</v>
      </c>
      <c r="D192" t="n">
        <v>-7.830611853615277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21.62059778111389</v>
      </c>
      <c r="K192" t="n">
        <v>40.33687220442918</v>
      </c>
    </row>
    <row r="193">
      <c r="A193" s="3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21.66037980398698</v>
      </c>
      <c r="J193" t="n">
        <v>22.63280543605666</v>
      </c>
      <c r="K193" t="n">
        <v>43.25653879291669</v>
      </c>
    </row>
    <row r="194">
      <c r="A194" s="3" t="n">
        <v>45217</v>
      </c>
      <c r="B194" t="n">
        <v>16.47071460106337</v>
      </c>
      <c r="C194" t="n">
        <v>75.10603188865421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22.04174500407872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72.42753266224224</v>
      </c>
      <c r="D195" t="n">
        <v>-9.768071688894576</v>
      </c>
      <c r="E195" t="n">
        <v>11.7402645105954</v>
      </c>
      <c r="F195" t="n">
        <v>4.065780357307358</v>
      </c>
      <c r="G195" t="n">
        <v>33.38195752293831</v>
      </c>
      <c r="H195" t="n">
        <v>75.38810758744867</v>
      </c>
      <c r="I195" t="n">
        <v>19.17991954483633</v>
      </c>
      <c r="J195" t="n">
        <v>22.39803773065823</v>
      </c>
      <c r="K195" t="n">
        <v>43.62943696081738</v>
      </c>
    </row>
    <row r="196">
      <c r="A196" s="3" t="n">
        <v>45219</v>
      </c>
      <c r="B196" t="n">
        <v>16.20396360054681</v>
      </c>
      <c r="C196" t="n">
        <v>69.56502753409998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18.28803590305155</v>
      </c>
      <c r="J196" t="n">
        <v>20.19536540435043</v>
      </c>
      <c r="K196" t="n">
        <v>41.87145802793917</v>
      </c>
    </row>
    <row r="197">
      <c r="A197" s="3" t="n">
        <v>45222</v>
      </c>
      <c r="B197" t="n">
        <v>16.18755260943969</v>
      </c>
      <c r="C197" t="n">
        <v>69.33787201318293</v>
      </c>
      <c r="D197" t="n">
        <v>-13.70293024991389</v>
      </c>
      <c r="E197" t="n">
        <v>7.693095656244742</v>
      </c>
      <c r="F197" t="n">
        <v>-1.378556697619859</v>
      </c>
      <c r="G197" t="n">
        <v>29.06825792577283</v>
      </c>
      <c r="H197" t="n">
        <v>69.84596975725796</v>
      </c>
      <c r="I197" t="n">
        <v>15.80380901609562</v>
      </c>
      <c r="J197" t="n">
        <v>20.38488712661348</v>
      </c>
      <c r="K197" t="n">
        <v>37.44011934410554</v>
      </c>
    </row>
    <row r="198">
      <c r="A198" s="3" t="n">
        <v>45224</v>
      </c>
      <c r="B198" t="n">
        <v>11.66818131927447</v>
      </c>
      <c r="C198" t="n">
        <v>67.37815159923682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15.77691345271328</v>
      </c>
      <c r="J198" t="n">
        <v>24.63953633501876</v>
      </c>
      <c r="K198" t="n">
        <v>39.58815703059621</v>
      </c>
    </row>
    <row r="199">
      <c r="A199" s="3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3.403186311773476</v>
      </c>
      <c r="F199" t="n">
        <v>-4.826592048233658</v>
      </c>
      <c r="G199" t="n">
        <v>26.58042830976801</v>
      </c>
      <c r="H199" t="n">
        <v>66.36833036878811</v>
      </c>
      <c r="I199" t="n">
        <v>14.23068498795004</v>
      </c>
      <c r="J199" t="n">
        <v>21.3957544879914</v>
      </c>
      <c r="K199" t="n">
        <v>40.55497865291034</v>
      </c>
    </row>
    <row r="200">
      <c r="A200" s="3" t="n">
        <v>45226</v>
      </c>
      <c r="B200" t="n">
        <v>12.10264973364654</v>
      </c>
      <c r="C200" t="n">
        <v>63.60477470113934</v>
      </c>
      <c r="D200" t="n">
        <v>-17.20762222778903</v>
      </c>
      <c r="E200" t="n">
        <v>4.132067269393125</v>
      </c>
      <c r="F200" t="n">
        <v>-5.816167787400417</v>
      </c>
      <c r="G200" t="n">
        <v>25.07345606950127</v>
      </c>
      <c r="H200" t="n">
        <v>67.21117025921038</v>
      </c>
      <c r="I200" t="n">
        <v>14.61252170428011</v>
      </c>
      <c r="J200" t="n">
        <v>22.11781789118861</v>
      </c>
      <c r="K200" t="n">
        <v>40.09455895505691</v>
      </c>
    </row>
    <row r="201">
      <c r="A201" s="3" t="n">
        <v>45229</v>
      </c>
      <c r="B201" t="n">
        <v>10.66688473353681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15.32646000980598</v>
      </c>
      <c r="J201" t="n">
        <v>24.32958362749693</v>
      </c>
      <c r="K201" t="n">
        <v>42.79173486480967</v>
      </c>
    </row>
    <row r="202">
      <c r="A202" s="3" t="n">
        <v>45230</v>
      </c>
      <c r="B202" t="n">
        <v>9.640372907859863</v>
      </c>
      <c r="C202" t="n">
        <v>62.98262188153467</v>
      </c>
      <c r="D202" t="n">
        <v>-18.20547321899543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24.43486164224509</v>
      </c>
      <c r="K202" t="n">
        <v>41.14296305580885</v>
      </c>
    </row>
    <row r="203">
      <c r="A203" s="3" t="n">
        <v>45231</v>
      </c>
      <c r="B203" t="n">
        <v>9.260347206627539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23.32917599075053</v>
      </c>
      <c r="K203" t="n">
        <v>39.13873079038659</v>
      </c>
    </row>
    <row r="204">
      <c r="A204" s="3" t="n">
        <v>45232</v>
      </c>
      <c r="B204" t="n">
        <v>10.62242909082496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13.22024831737929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13.1962081786072</v>
      </c>
      <c r="C205" t="n">
        <v>64.60968743122957</v>
      </c>
      <c r="D205" t="n">
        <v>-17.1660875818341</v>
      </c>
      <c r="E205" t="n">
        <v>5.274749472147211</v>
      </c>
      <c r="F205" t="n">
        <v>-4.784932435024025</v>
      </c>
      <c r="G205" t="n">
        <v>18.92974878652325</v>
      </c>
      <c r="H205" t="n">
        <v>71.11879726831746</v>
      </c>
      <c r="I205" t="n">
        <v>16.53877888974817</v>
      </c>
      <c r="J205" t="n">
        <v>24.08858587110156</v>
      </c>
      <c r="K205" t="n">
        <v>37.27979780980475</v>
      </c>
    </row>
    <row r="206">
      <c r="A206" s="3" t="n">
        <v>45236</v>
      </c>
      <c r="B206" t="n">
        <v>14.69747546902989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72.31424116023359</v>
      </c>
      <c r="I206" t="n">
        <v>14.34085899610753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14.21129752491968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69.1084505330181</v>
      </c>
      <c r="D208" t="n">
        <v>-15.00506136409524</v>
      </c>
      <c r="E208" t="n">
        <v>7.920186058690293</v>
      </c>
      <c r="F208" t="n">
        <v>-6.938166774998056</v>
      </c>
      <c r="G208" t="n">
        <v>20.64573268007657</v>
      </c>
      <c r="H208" t="n">
        <v>71.93121152189931</v>
      </c>
      <c r="I208" t="n">
        <v>13.09739731962534</v>
      </c>
      <c r="J208" t="n">
        <v>21.3198330905626</v>
      </c>
      <c r="K208" t="n">
        <v>44.35076109426333</v>
      </c>
    </row>
    <row r="209">
      <c r="A209" s="3" t="n">
        <v>45239</v>
      </c>
      <c r="B209" t="n">
        <v>20.92221482232564</v>
      </c>
      <c r="C209" t="n">
        <v>71.34967616693082</v>
      </c>
      <c r="D209" t="n">
        <v>-18.3663720095345</v>
      </c>
      <c r="E209" t="n">
        <v>7.31595530995679</v>
      </c>
      <c r="F209" t="n">
        <v>-6.735559335660735</v>
      </c>
      <c r="G209" t="n">
        <v>19.84208523463027</v>
      </c>
      <c r="H209" t="n">
        <v>69.87278689756718</v>
      </c>
      <c r="I209" t="n">
        <v>13.88840279984864</v>
      </c>
      <c r="J209" t="n">
        <v>23.04662243786395</v>
      </c>
      <c r="K209" t="n">
        <v>40.92340506489904</v>
      </c>
    </row>
    <row r="210">
      <c r="A210" s="3" t="n">
        <v>45240</v>
      </c>
      <c r="B210" t="n">
        <v>21.38106308173711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25.14421203368265</v>
      </c>
      <c r="K210" t="n">
        <v>42.16766987123919</v>
      </c>
    </row>
    <row r="211">
      <c r="A211" s="3" t="n">
        <v>45243</v>
      </c>
      <c r="B211" t="n">
        <v>20.01780087156031</v>
      </c>
      <c r="C211" t="n">
        <v>76.88177467215682</v>
      </c>
      <c r="D211" t="n">
        <v>-17.86213246248052</v>
      </c>
      <c r="E211" t="n">
        <v>10.58550035380681</v>
      </c>
      <c r="F211" t="n">
        <v>3.625379712356191</v>
      </c>
      <c r="G211" t="n">
        <v>21.77671271414849</v>
      </c>
      <c r="H211" t="n">
        <v>65.99479193666542</v>
      </c>
      <c r="I211" t="n">
        <v>15.80109044214166</v>
      </c>
      <c r="J211" t="n">
        <v>24.5388686357197</v>
      </c>
      <c r="K211" t="n">
        <v>38.79465189600823</v>
      </c>
    </row>
    <row r="212">
      <c r="A212" s="3" t="n">
        <v>45245</v>
      </c>
      <c r="B212" t="n">
        <v>20.18824598159232</v>
      </c>
      <c r="C212" t="n">
        <v>79.7160163831863</v>
      </c>
      <c r="D212" t="n">
        <v>-17.46705461863699</v>
      </c>
      <c r="E212" t="n">
        <v>10.83947921989379</v>
      </c>
      <c r="F212" t="n">
        <v>8.083606835766123</v>
      </c>
      <c r="G212" t="n">
        <v>20.45105010979043</v>
      </c>
      <c r="H212" t="n">
        <v>69.29075189094401</v>
      </c>
      <c r="I212" t="n">
        <v>17.80126605557373</v>
      </c>
      <c r="J212" t="n">
        <v>26.07497959700644</v>
      </c>
      <c r="K212" t="n">
        <v>39.81749499556202</v>
      </c>
    </row>
    <row r="213">
      <c r="A213" s="3" t="n">
        <v>45246</v>
      </c>
      <c r="B213" t="n">
        <v>24.97666047155338</v>
      </c>
      <c r="C213" t="n">
        <v>105.6704037789386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66.6995988712797</v>
      </c>
      <c r="I213" t="n">
        <v>19.00463374095884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26.44949944997599</v>
      </c>
      <c r="K214" t="n">
        <v>49.6065242659248</v>
      </c>
    </row>
    <row r="215">
      <c r="A215" s="3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29.76402969921714</v>
      </c>
      <c r="K215" t="n">
        <v>51.47004732288849</v>
      </c>
    </row>
    <row r="216">
      <c r="A216" s="3" t="n">
        <v>45251</v>
      </c>
      <c r="B216" t="n">
        <v>18.91436789245746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122.9680945417935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32.18656063729413</v>
      </c>
      <c r="K217" t="n">
        <v>56.13456728947666</v>
      </c>
    </row>
    <row r="218">
      <c r="A218" s="3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31.14452137456827</v>
      </c>
      <c r="K218" t="n">
        <v>56.09427252025993</v>
      </c>
    </row>
    <row r="219">
      <c r="A219" s="3" t="n">
        <v>45254</v>
      </c>
      <c r="B219" t="n">
        <v>23.17293730911594</v>
      </c>
      <c r="C219" t="n">
        <v>122.2603794852031</v>
      </c>
      <c r="D219" t="n">
        <v>-17.62020300087222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19.71925566277151</v>
      </c>
      <c r="J219" t="n">
        <v>30.66563354183396</v>
      </c>
      <c r="K219" t="n">
        <v>60.86336298842967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29.65234602890092</v>
      </c>
      <c r="K220" t="n">
        <v>60.07864248665295</v>
      </c>
    </row>
    <row r="221">
      <c r="A221" s="3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10.30075004120608</v>
      </c>
      <c r="F222" t="n">
        <v>15.73785033949608</v>
      </c>
      <c r="G222" t="n">
        <v>32.40757027478836</v>
      </c>
      <c r="H222" t="n">
        <v>78.90670474059722</v>
      </c>
      <c r="I222" t="n">
        <v>21.79257909867614</v>
      </c>
      <c r="J222" t="n">
        <v>32.97365080432997</v>
      </c>
      <c r="K222" t="n">
        <v>63.30275534766001</v>
      </c>
    </row>
    <row r="223">
      <c r="A223" s="3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20.2668451239465</v>
      </c>
      <c r="J223" t="n">
        <v>35.07646101265507</v>
      </c>
      <c r="K223" t="n">
        <v>64.29122683626089</v>
      </c>
    </row>
    <row r="224">
      <c r="A224" s="3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32.70220448446792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21.1185339971836</v>
      </c>
      <c r="J225" t="n">
        <v>30.08152986786148</v>
      </c>
      <c r="K225" t="n">
        <v>60.01045800795877</v>
      </c>
    </row>
    <row r="226">
      <c r="A226" s="3" t="n">
        <v>45266</v>
      </c>
      <c r="B226" t="n">
        <v>17.83387887578556</v>
      </c>
      <c r="C226" t="n">
        <v>119.9102341556118</v>
      </c>
      <c r="D226" t="n">
        <v>-14.28653335582361</v>
      </c>
      <c r="E226" t="n">
        <v>8.368584444194083</v>
      </c>
      <c r="F226" t="n">
        <v>11.6198609354538</v>
      </c>
      <c r="G226" t="n">
        <v>29.68129797716637</v>
      </c>
      <c r="H226" t="n">
        <v>66.19428001596717</v>
      </c>
      <c r="I226" t="n">
        <v>19.45350742939848</v>
      </c>
      <c r="J226" t="n">
        <v>28.93412486048541</v>
      </c>
      <c r="K226" t="n">
        <v>58.2274355363229</v>
      </c>
    </row>
    <row r="227">
      <c r="A227" s="3" t="n">
        <v>45267</v>
      </c>
      <c r="B227" t="n">
        <v>15.92027019020463</v>
      </c>
      <c r="C227" t="n">
        <v>121.1338627476168</v>
      </c>
      <c r="D227" t="n">
        <v>-13.85594964163583</v>
      </c>
      <c r="E227" t="n">
        <v>8.166305872750556</v>
      </c>
      <c r="F227" t="n">
        <v>10.56781506977522</v>
      </c>
      <c r="G227" t="n">
        <v>29.934164398262</v>
      </c>
      <c r="H227" t="n">
        <v>63.73722513464537</v>
      </c>
      <c r="I227" t="n">
        <v>19.7859694424664</v>
      </c>
      <c r="J227" t="n">
        <v>28.25780415281218</v>
      </c>
      <c r="K227" t="n">
        <v>62.01138746921211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19.4020053795436</v>
      </c>
      <c r="J228" t="n">
        <v>26.77193755002143</v>
      </c>
      <c r="K228" t="n">
        <v>56.75636543851053</v>
      </c>
    </row>
    <row r="229">
      <c r="A229" s="3" t="n">
        <v>45271</v>
      </c>
      <c r="B229" t="n">
        <v>14.23866555206286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20.68694611419384</v>
      </c>
      <c r="J229" t="n">
        <v>29.93963644192368</v>
      </c>
      <c r="K229" t="n">
        <v>53.91281594524937</v>
      </c>
    </row>
    <row r="230">
      <c r="A230" s="3" t="n">
        <v>45272</v>
      </c>
      <c r="B230" t="n">
        <v>13.97871462324987</v>
      </c>
      <c r="C230" t="n">
        <v>119.1051685433883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28.13698296308193</v>
      </c>
      <c r="K230" t="n">
        <v>55.11536450678845</v>
      </c>
    </row>
    <row r="231">
      <c r="A231" s="3" t="n">
        <v>45273</v>
      </c>
      <c r="B231" t="n">
        <v>13.70170746336277</v>
      </c>
      <c r="C231" t="n">
        <v>124.4481813629862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30.46536503151895</v>
      </c>
      <c r="K231" t="n">
        <v>58.0860241615988</v>
      </c>
    </row>
    <row r="232">
      <c r="A232" s="3" t="n">
        <v>45274</v>
      </c>
      <c r="B232" t="n">
        <v>17.05228498879312</v>
      </c>
      <c r="C232" t="n">
        <v>129.0389676240574</v>
      </c>
      <c r="D232" t="n">
        <v>-9.522326599870034</v>
      </c>
      <c r="E232" t="n">
        <v>9.872446159960102</v>
      </c>
      <c r="F232" t="n">
        <v>11.22411653621436</v>
      </c>
      <c r="G232" t="n">
        <v>28.78446085141915</v>
      </c>
      <c r="H232" t="n">
        <v>63.88785289779382</v>
      </c>
      <c r="I232" t="n">
        <v>22.32203355176208</v>
      </c>
      <c r="J232" t="n">
        <v>30.86800072403613</v>
      </c>
      <c r="K232" t="n">
        <v>60.34615903949629</v>
      </c>
    </row>
    <row r="233">
      <c r="A233" s="3" t="n">
        <v>45275</v>
      </c>
      <c r="B233" t="n">
        <v>18.37481037082433</v>
      </c>
      <c r="C233" t="n">
        <v>125.7691441659524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30.63569199601455</v>
      </c>
      <c r="K233" t="n">
        <v>58.21439573007081</v>
      </c>
    </row>
    <row r="234">
      <c r="A234" s="3" t="n">
        <v>45278</v>
      </c>
      <c r="B234" t="n">
        <v>17.73973090691665</v>
      </c>
      <c r="C234" t="n">
        <v>127.2361785467509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27.5741368537679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17.5221905025273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27.47959040919621</v>
      </c>
      <c r="J235" t="n">
        <v>36.27565951697056</v>
      </c>
      <c r="K235" t="n">
        <v>70.56666627932043</v>
      </c>
    </row>
    <row r="236">
      <c r="A236" s="3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25.24926691065461</v>
      </c>
      <c r="J236" t="n">
        <v>33.59199971973084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10.70005816627437</v>
      </c>
      <c r="F237" t="n">
        <v>7.90197060575264</v>
      </c>
      <c r="G237" t="n">
        <v>24.27295913871146</v>
      </c>
      <c r="H237" t="n">
        <v>66.35580359428266</v>
      </c>
      <c r="I237" t="n">
        <v>24.68451797662783</v>
      </c>
      <c r="J237" t="n">
        <v>37.160533584063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25.46591149770494</v>
      </c>
      <c r="J238" t="n">
        <v>39.99692567220114</v>
      </c>
      <c r="K238" t="n">
        <v>67.96128126439906</v>
      </c>
    </row>
    <row r="239">
      <c r="A239" s="3" t="n">
        <v>45286</v>
      </c>
      <c r="B239" t="n">
        <v>23.7890211495932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76.63322558932168</v>
      </c>
      <c r="I239" t="n">
        <v>26.93722460398735</v>
      </c>
      <c r="J239" t="n">
        <v>44.63568908746862</v>
      </c>
      <c r="K239" t="n">
        <v>67.32161366440023</v>
      </c>
    </row>
    <row r="240">
      <c r="A240" s="3" t="n">
        <v>45287</v>
      </c>
      <c r="B240" t="n">
        <v>23.75421387588896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28.17618303425811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25.72005819241423</v>
      </c>
      <c r="C241" t="n">
        <v>150.8450811044263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29.11663191543798</v>
      </c>
      <c r="J241" t="n">
        <v>45.13063410484924</v>
      </c>
      <c r="K241" t="n">
        <v>68.42103424919068</v>
      </c>
    </row>
    <row r="242">
      <c r="A242" s="3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26.63027788222154</v>
      </c>
      <c r="J242" t="n">
        <v>47.61360980461913</v>
      </c>
      <c r="K242" t="n">
        <v>64.87939328498078</v>
      </c>
    </row>
    <row r="243">
      <c r="A243" s="3" t="n">
        <v>45292</v>
      </c>
      <c r="B243" t="n">
        <v>20.63550538489178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72.06269045681502</v>
      </c>
      <c r="I243" t="n">
        <v>26.07758164807776</v>
      </c>
      <c r="J243" t="n">
        <v>46.74787952224337</v>
      </c>
      <c r="K243" t="n">
        <v>66.60817590528684</v>
      </c>
    </row>
    <row r="244">
      <c r="A244" s="3" t="n">
        <v>45293</v>
      </c>
      <c r="B244" t="n">
        <v>22.64963392707575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38.57367235902871</v>
      </c>
      <c r="H244" t="n">
        <v>85.050319493068</v>
      </c>
      <c r="I244" t="n">
        <v>30.85227754255351</v>
      </c>
      <c r="J244" t="n">
        <v>50.63029260081533</v>
      </c>
      <c r="K244" t="n">
        <v>71.04236520030121</v>
      </c>
    </row>
    <row r="245">
      <c r="A245" s="3" t="n">
        <v>45294</v>
      </c>
      <c r="B245" t="n">
        <v>23.54128503326236</v>
      </c>
      <c r="C245" t="n">
        <v>151.9316283017445</v>
      </c>
      <c r="D245" t="n">
        <v>7.085794637785803</v>
      </c>
      <c r="E245" t="n">
        <v>19.53441344174225</v>
      </c>
      <c r="F245" t="n">
        <v>18.5004719922717</v>
      </c>
      <c r="G245" t="n">
        <v>40.71197837888541</v>
      </c>
      <c r="H245" t="n">
        <v>90.30858191411284</v>
      </c>
      <c r="I245" t="n">
        <v>31.29120592255319</v>
      </c>
      <c r="J245" t="n">
        <v>51.82957247776145</v>
      </c>
      <c r="K245" t="n">
        <v>70.41563476345969</v>
      </c>
    </row>
    <row r="246">
      <c r="A246" s="3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89.43484611287408</v>
      </c>
      <c r="I246" t="n">
        <v>32.72872884824465</v>
      </c>
      <c r="J246" t="n">
        <v>51.97845021828138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51.20141765831428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88.59150877128612</v>
      </c>
      <c r="I248" t="n">
        <v>31.9026537064623</v>
      </c>
      <c r="J248" t="n">
        <v>50.88739609643882</v>
      </c>
      <c r="K248" t="n">
        <v>71.87650583452765</v>
      </c>
    </row>
    <row r="249">
      <c r="A249" s="3" t="n">
        <v>45300</v>
      </c>
      <c r="B249" t="n">
        <v>29.89501632830984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91.13078681216913</v>
      </c>
      <c r="I249" t="n">
        <v>33.67873383047104</v>
      </c>
      <c r="J249" t="n">
        <v>52.81251109102216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160.6807161795082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34.35487721331423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153.4104782393427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90.59481058433877</v>
      </c>
      <c r="I251" t="n">
        <v>31.88219931927128</v>
      </c>
      <c r="J251" t="n">
        <v>61.98947915429092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61.63630255125565</v>
      </c>
      <c r="K252" t="n">
        <v>67.63328934402233</v>
      </c>
    </row>
    <row r="253">
      <c r="A253" s="3" t="n">
        <v>45306</v>
      </c>
      <c r="B253" t="n">
        <v>33.55561237512388</v>
      </c>
      <c r="C253" t="n">
        <v>161.3961824496246</v>
      </c>
      <c r="D253" t="n">
        <v>8.660365208265608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32.26412335779958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35.00829960005503</v>
      </c>
      <c r="C254" t="n">
        <v>155.457800439856</v>
      </c>
      <c r="D254" t="n">
        <v>12.84263524231741</v>
      </c>
      <c r="E254" t="n">
        <v>21.97821918647891</v>
      </c>
      <c r="F254" t="n">
        <v>11.94793551431006</v>
      </c>
      <c r="G254" t="n">
        <v>35.85017793010709</v>
      </c>
      <c r="H254" t="n">
        <v>88.81444021044456</v>
      </c>
      <c r="I254" t="n">
        <v>31.65381347562868</v>
      </c>
      <c r="J254" t="n">
        <v>60.54458577866222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8.654642830102022</v>
      </c>
      <c r="G255" t="n">
        <v>31.38287960228197</v>
      </c>
      <c r="H255" t="n">
        <v>87.48306560787094</v>
      </c>
      <c r="I255" t="n">
        <v>29.16183442499232</v>
      </c>
      <c r="J255" t="n">
        <v>60.46279220175639</v>
      </c>
      <c r="K255" t="n">
        <v>61.31456488772975</v>
      </c>
    </row>
    <row r="256">
      <c r="A256" s="3" t="n">
        <v>45309</v>
      </c>
      <c r="B256" t="n">
        <v>34.55270369863046</v>
      </c>
      <c r="C256" t="n">
        <v>152.2792564006063</v>
      </c>
      <c r="D256" t="n">
        <v>9.317424869654722</v>
      </c>
      <c r="E256" t="n">
        <v>23.63768815297584</v>
      </c>
      <c r="F256" t="n">
        <v>6.517307080733459</v>
      </c>
      <c r="G256" t="n">
        <v>32.77063570675431</v>
      </c>
      <c r="H256" t="n">
        <v>88.68068271090131</v>
      </c>
      <c r="I256" t="n">
        <v>33.47223112098465</v>
      </c>
      <c r="J256" t="n">
        <v>59.44332672390114</v>
      </c>
      <c r="K256" t="n">
        <v>56.44688675707059</v>
      </c>
    </row>
    <row r="257">
      <c r="A257" s="3" t="n">
        <v>45310</v>
      </c>
      <c r="B257" t="n">
        <v>40.21301644826436</v>
      </c>
      <c r="C257" t="n">
        <v>159.0501208609676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31.36060940633518</v>
      </c>
      <c r="J257" t="n">
        <v>60.90491986400568</v>
      </c>
      <c r="K257" t="n">
        <v>60.77558124473357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63.40527026501721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169.0761178841687</v>
      </c>
      <c r="D259" t="n">
        <v>5.549619495135016</v>
      </c>
      <c r="E259" t="n">
        <v>33.81832735387184</v>
      </c>
      <c r="F259" t="n">
        <v>9.585263600222449</v>
      </c>
      <c r="G259" t="n">
        <v>37.67834244487853</v>
      </c>
      <c r="H259" t="n">
        <v>92.58418288323523</v>
      </c>
      <c r="I259" t="n">
        <v>35.45965840087426</v>
      </c>
      <c r="J259" t="n">
        <v>63.84754034233917</v>
      </c>
      <c r="K259" t="n">
        <v>72.0664724227875</v>
      </c>
    </row>
    <row r="260">
      <c r="A260" s="3" t="n">
        <v>45316</v>
      </c>
      <c r="B260" t="n">
        <v>44.09944490835373</v>
      </c>
      <c r="C260" t="n">
        <v>160.1452812845154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46.89334577983269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47.59225182936066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37.82656136475823</v>
      </c>
      <c r="J263" t="n">
        <v>60.32267132382441</v>
      </c>
      <c r="K263" t="n">
        <v>73.79057756384692</v>
      </c>
    </row>
    <row r="264">
      <c r="A264" s="3" t="n">
        <v>45323</v>
      </c>
      <c r="B264" t="n">
        <v>47.20372133820268</v>
      </c>
      <c r="C264" t="n">
        <v>143.0300206969426</v>
      </c>
      <c r="D264" t="n">
        <v>10.84690524481524</v>
      </c>
      <c r="E264" t="n">
        <v>32.79265718691475</v>
      </c>
      <c r="F264" t="n">
        <v>10.22283737683318</v>
      </c>
      <c r="G264" t="n">
        <v>38.83183856678745</v>
      </c>
      <c r="H264" t="n">
        <v>101.3420737308586</v>
      </c>
      <c r="I264" t="n">
        <v>38.16064580081409</v>
      </c>
      <c r="J264" t="n">
        <v>60.96024352901122</v>
      </c>
      <c r="K264" t="n">
        <v>74.95026612992837</v>
      </c>
    </row>
    <row r="265">
      <c r="A265" s="3" t="n">
        <v>45324</v>
      </c>
      <c r="B265" t="n">
        <v>46.25355593380392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36.50382960583747</v>
      </c>
      <c r="J265" t="n">
        <v>60.22775846236228</v>
      </c>
      <c r="K265" t="n">
        <v>72.91176876653196</v>
      </c>
    </row>
    <row r="266">
      <c r="A266" s="3" t="n">
        <v>45327</v>
      </c>
      <c r="B266" t="n">
        <v>45.28285486453427</v>
      </c>
      <c r="C266" t="n">
        <v>134.5045206644565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69.0875371378024</v>
      </c>
      <c r="K266" t="n">
        <v>75.70229047506183</v>
      </c>
    </row>
    <row r="267">
      <c r="A267" s="3" t="n">
        <v>45328</v>
      </c>
      <c r="B267" t="n">
        <v>47.1730846459953</v>
      </c>
      <c r="C267" t="n">
        <v>145.082065263552</v>
      </c>
      <c r="D267" t="n">
        <v>27.67250581925072</v>
      </c>
      <c r="E267" t="n">
        <v>38.80810534454462</v>
      </c>
      <c r="F267" t="n">
        <v>12.61770077701081</v>
      </c>
      <c r="G267" t="n">
        <v>47.93853793205673</v>
      </c>
      <c r="H267" t="n">
        <v>112.388957763967</v>
      </c>
      <c r="I267" t="n">
        <v>43.39999042795147</v>
      </c>
      <c r="J267" t="n">
        <v>69.97268416715285</v>
      </c>
      <c r="K267" t="n">
        <v>88.64058670148856</v>
      </c>
    </row>
    <row r="268">
      <c r="A268" s="3" t="n">
        <v>45329</v>
      </c>
      <c r="B268" t="n">
        <v>46.02911170444784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115.7635668660495</v>
      </c>
      <c r="I268" t="n">
        <v>44.98423470184143</v>
      </c>
      <c r="J268" t="n">
        <v>74.65668710840903</v>
      </c>
      <c r="K268" t="n">
        <v>85.67994438943019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22.66236244702402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44.16687084155295</v>
      </c>
      <c r="J269" t="n">
        <v>73.24599897478772</v>
      </c>
      <c r="K269" t="n">
        <v>89.1642202467597</v>
      </c>
    </row>
    <row r="270">
      <c r="A270" s="3" t="n">
        <v>45331</v>
      </c>
      <c r="B270" t="n">
        <v>51.74051329433913</v>
      </c>
      <c r="C270" t="n">
        <v>148.0646111475273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50.85923719187151</v>
      </c>
      <c r="J270" t="n">
        <v>76.98571943054115</v>
      </c>
      <c r="K270" t="n">
        <v>88.28786519815543</v>
      </c>
    </row>
    <row r="271">
      <c r="A271" s="3" t="n">
        <v>45334</v>
      </c>
      <c r="B271" t="n">
        <v>55.66818195697292</v>
      </c>
      <c r="C271" t="n">
        <v>149.1203613052301</v>
      </c>
      <c r="D271" t="n">
        <v>11.91098204996426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74.32181995339522</v>
      </c>
      <c r="K271" t="n">
        <v>98.56182642993954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55.6335240117813</v>
      </c>
      <c r="J272" t="n">
        <v>73.86724319245712</v>
      </c>
      <c r="K272" t="n">
        <v>100.0226569486156</v>
      </c>
    </row>
    <row r="273">
      <c r="A273" s="3" t="n">
        <v>45336</v>
      </c>
      <c r="B273" t="n">
        <v>59.36795145177698</v>
      </c>
      <c r="C273" t="n">
        <v>148.7283564291031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53.8820338221833</v>
      </c>
      <c r="C274" t="n">
        <v>147.3870419411424</v>
      </c>
      <c r="D274" t="n">
        <v>14.45540129703144</v>
      </c>
      <c r="E274" t="n">
        <v>39.23922110947235</v>
      </c>
      <c r="F274" t="n">
        <v>34.58589403395928</v>
      </c>
      <c r="G274" t="n">
        <v>44.87813631899251</v>
      </c>
      <c r="H274" t="n">
        <v>116.33601173376</v>
      </c>
      <c r="I274" t="n">
        <v>50.02878302739597</v>
      </c>
      <c r="J274" t="n">
        <v>69.12299430161448</v>
      </c>
      <c r="K274" t="n">
        <v>88.69412188537635</v>
      </c>
    </row>
    <row r="275">
      <c r="A275" s="3" t="n">
        <v>45338</v>
      </c>
      <c r="B275" t="n">
        <v>53.43507560984246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74.00979363448195</v>
      </c>
      <c r="K275" t="n">
        <v>87.7601523297316</v>
      </c>
    </row>
    <row r="276">
      <c r="A276" s="3" t="n">
        <v>45341</v>
      </c>
      <c r="B276" t="n">
        <v>52.08485929835325</v>
      </c>
      <c r="C276" t="n">
        <v>136.0581023278011</v>
      </c>
      <c r="D276" t="n">
        <v>19.92713998399536</v>
      </c>
      <c r="E276" t="n">
        <v>42.64989283992016</v>
      </c>
      <c r="F276" t="n">
        <v>34.09958920997214</v>
      </c>
      <c r="G276" t="n">
        <v>44.10922174725076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54.62994111518902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105.8371894076447</v>
      </c>
      <c r="I277" t="n">
        <v>54.24557664033862</v>
      </c>
      <c r="J277" t="n">
        <v>73.88850329892026</v>
      </c>
      <c r="K277" t="n">
        <v>90.57800078977074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41.21547896299951</v>
      </c>
      <c r="F278" t="n">
        <v>30.85155265549051</v>
      </c>
      <c r="G278" t="n">
        <v>42.20822871473548</v>
      </c>
      <c r="H278" t="n">
        <v>117.9003995608394</v>
      </c>
      <c r="I278" t="n">
        <v>54.74746640679113</v>
      </c>
      <c r="J278" t="n">
        <v>73.32751674917868</v>
      </c>
      <c r="K278" t="n">
        <v>90.52455267844792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54.88536142116098</v>
      </c>
      <c r="J279" t="n">
        <v>74.3482759727287</v>
      </c>
      <c r="K279" t="n">
        <v>93.60094793116052</v>
      </c>
    </row>
    <row r="280">
      <c r="A280" s="3" t="n">
        <v>45345</v>
      </c>
      <c r="B280" t="n">
        <v>59.33634111032129</v>
      </c>
      <c r="C280" t="n">
        <v>123.1438295644163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56.51386535783791</v>
      </c>
      <c r="J280" t="n">
        <v>75.83567189385442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75.72037205089606</v>
      </c>
      <c r="K281" t="n">
        <v>102.7143348484034</v>
      </c>
    </row>
    <row r="282">
      <c r="A282" s="3" t="n">
        <v>45349</v>
      </c>
      <c r="B282" t="n">
        <v>43.17331234910997</v>
      </c>
      <c r="C282" t="n">
        <v>120.221542274569</v>
      </c>
      <c r="D282" t="n">
        <v>14.18691194945636</v>
      </c>
      <c r="E282" t="n">
        <v>44.81057755161035</v>
      </c>
      <c r="F282" t="n">
        <v>24.04857637214364</v>
      </c>
      <c r="G282" t="n">
        <v>43.82841858961659</v>
      </c>
      <c r="H282" t="n">
        <v>139.032400055394</v>
      </c>
      <c r="I282" t="n">
        <v>60.51873478815293</v>
      </c>
      <c r="J282" t="n">
        <v>76.10624731496407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43.63226167140218</v>
      </c>
      <c r="H283" t="n">
        <v>142.2152088343914</v>
      </c>
      <c r="I283" t="n">
        <v>61.34278976573982</v>
      </c>
      <c r="J283" t="n">
        <v>77.63247984275765</v>
      </c>
      <c r="K283" t="n">
        <v>99.99907094971236</v>
      </c>
    </row>
    <row r="284">
      <c r="A284" s="3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61.77953620099594</v>
      </c>
      <c r="J284" t="n">
        <v>82.2015157382008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53.50996781125492</v>
      </c>
      <c r="F285" t="n">
        <v>20.28088476091676</v>
      </c>
      <c r="G285" t="n">
        <v>39.13901402182083</v>
      </c>
      <c r="H285" t="n">
        <v>143.3532398980521</v>
      </c>
      <c r="I285" t="n">
        <v>61.96836300997233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36.16332708056671</v>
      </c>
      <c r="C286" t="n">
        <v>133.0116998111262</v>
      </c>
      <c r="D286" t="n">
        <v>26.21889989872477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61.73335446342372</v>
      </c>
      <c r="J286" t="n">
        <v>84.00469699724518</v>
      </c>
      <c r="K286" t="n">
        <v>105.7238180844643</v>
      </c>
    </row>
    <row r="287">
      <c r="A287" s="3" t="n">
        <v>45356</v>
      </c>
      <c r="B287" t="n">
        <v>36.8230183031923</v>
      </c>
      <c r="C287" t="n">
        <v>132.8178141530545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81.96700476435757</v>
      </c>
      <c r="K287" t="n">
        <v>105.7588559513623</v>
      </c>
    </row>
    <row r="288">
      <c r="A288" s="3" t="n">
        <v>45357</v>
      </c>
      <c r="B288" t="n">
        <v>35.79521664098817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84.09077781249576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67.92546577709442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41.35020625081236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87.14631621564939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66.68056638062312</v>
      </c>
      <c r="J291" t="n">
        <v>83.54307985027492</v>
      </c>
      <c r="K291" t="n">
        <v>110.5182929644393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62.95750681317194</v>
      </c>
      <c r="J292" t="n">
        <v>79.8277496633814</v>
      </c>
      <c r="K292" t="n">
        <v>109.4658271661478</v>
      </c>
    </row>
    <row r="293">
      <c r="A293" s="3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71.71665824069945</v>
      </c>
      <c r="F293" t="n">
        <v>24.41427826779488</v>
      </c>
      <c r="G293" t="n">
        <v>42.94493923041161</v>
      </c>
      <c r="H293" t="n">
        <v>149.9540314772929</v>
      </c>
      <c r="I293" t="n">
        <v>63.89863025812377</v>
      </c>
      <c r="J293" t="n">
        <v>82.45849064640014</v>
      </c>
      <c r="K293" t="n">
        <v>112.4072611699003</v>
      </c>
    </row>
    <row r="294">
      <c r="A294" s="3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42.68446108745749</v>
      </c>
      <c r="H294" t="n">
        <v>148.1492402174567</v>
      </c>
      <c r="I294" t="n">
        <v>61.87852131042371</v>
      </c>
      <c r="J294" t="n">
        <v>74.87391777590663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65.61836223547041</v>
      </c>
      <c r="J295" t="n">
        <v>71.92072816860802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64.03743154295367</v>
      </c>
      <c r="J296" t="n">
        <v>69.05887027990354</v>
      </c>
      <c r="K296" t="n">
        <v>108.8527551460619</v>
      </c>
    </row>
    <row r="297">
      <c r="A297" s="3" t="n">
        <v>45371</v>
      </c>
      <c r="B297" t="n">
        <v>43.40165010351635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63.64326073525559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71.46118471792397</v>
      </c>
      <c r="K298" t="n">
        <v>115.0171967311673</v>
      </c>
    </row>
    <row r="299">
      <c r="A299" s="3" t="n">
        <v>45373</v>
      </c>
      <c r="B299" t="n">
        <v>48.69785386474508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146.1431621198242</v>
      </c>
      <c r="I299" t="n">
        <v>69.64002938460683</v>
      </c>
      <c r="J299" t="n">
        <v>70.47896152256574</v>
      </c>
      <c r="K299" t="n">
        <v>114.4451561302142</v>
      </c>
    </row>
    <row r="300">
      <c r="A300" s="3" t="n">
        <v>45377</v>
      </c>
      <c r="B300" t="n">
        <v>46.4566741062822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69.02950917161925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67.88984942987111</v>
      </c>
      <c r="K301" t="n">
        <v>110.3661630368648</v>
      </c>
    </row>
    <row r="302">
      <c r="A302" s="3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71.68327226715296</v>
      </c>
      <c r="K302" t="n">
        <v>112.9972823284875</v>
      </c>
    </row>
    <row r="303">
      <c r="A303" s="3" t="n">
        <v>45383</v>
      </c>
      <c r="B303" t="n">
        <v>50.12719703845796</v>
      </c>
      <c r="C303" t="n">
        <v>135.7763327419543</v>
      </c>
      <c r="D303" t="n">
        <v>34.45751521711986</v>
      </c>
      <c r="E303" t="n">
        <v>74.31689623723092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74.11486467076669</v>
      </c>
      <c r="F304" t="n">
        <v>31.9321200822702</v>
      </c>
      <c r="G304" t="n">
        <v>42.24555326465904</v>
      </c>
      <c r="H304" t="n">
        <v>148.975769761025</v>
      </c>
      <c r="I304" t="n">
        <v>71.22650347864395</v>
      </c>
      <c r="J304" t="n">
        <v>78.37847813425911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72.62738464062173</v>
      </c>
      <c r="K305" t="n">
        <v>108.2752208032537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145.7945939212993</v>
      </c>
      <c r="I306" t="n">
        <v>67.17036347913539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66.92144943343212</v>
      </c>
      <c r="J307" t="n">
        <v>71.93639470601399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33.26487512085625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50.51960549292367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69.10651223329849</v>
      </c>
      <c r="K309" t="n">
        <v>105.956224384051</v>
      </c>
    </row>
    <row r="310">
      <c r="A310" s="3" t="n">
        <v>45392</v>
      </c>
      <c r="B310" t="n">
        <v>49.15598610812695</v>
      </c>
      <c r="C310" t="n">
        <v>118.4962929016693</v>
      </c>
      <c r="D310" t="n">
        <v>38.84820566725406</v>
      </c>
      <c r="E310" t="n">
        <v>61.59631022270056</v>
      </c>
      <c r="F310" t="n">
        <v>33.65095535333917</v>
      </c>
      <c r="G310" t="n">
        <v>35.86532804831142</v>
      </c>
      <c r="H310" t="n">
        <v>147.0149878041358</v>
      </c>
      <c r="I310" t="n">
        <v>63.21194740516947</v>
      </c>
      <c r="J310" t="n">
        <v>69.64572433067386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111.0165366703605</v>
      </c>
      <c r="D311" t="n">
        <v>33.55609998023663</v>
      </c>
      <c r="E311" t="n">
        <v>56.37184933278965</v>
      </c>
      <c r="F311" t="n">
        <v>34.95379886475549</v>
      </c>
      <c r="G311" t="n">
        <v>32.6359071205929</v>
      </c>
      <c r="H311" t="n">
        <v>151.2726459046046</v>
      </c>
      <c r="I311" t="n">
        <v>58.09749741459213</v>
      </c>
      <c r="J311" t="n">
        <v>69.82272043438384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65.1359381735203</v>
      </c>
      <c r="K312" t="n">
        <v>91.68752809529697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62.84272374261906</v>
      </c>
      <c r="K313" t="n">
        <v>93.40087893609501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46.01123352655483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52.37926827750184</v>
      </c>
      <c r="J315" t="n">
        <v>63.15467552004135</v>
      </c>
      <c r="K315" t="n">
        <v>87.46186342267872</v>
      </c>
    </row>
    <row r="316">
      <c r="A316" s="3" t="n">
        <v>45404</v>
      </c>
      <c r="B316" t="n">
        <v>46.45854638944245</v>
      </c>
      <c r="C316" t="n">
        <v>99.21174123630254</v>
      </c>
      <c r="D316" t="n">
        <v>26.2622448400893</v>
      </c>
      <c r="E316" t="n">
        <v>50.5636618803017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68.51635755832007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68.22904631436278</v>
      </c>
      <c r="K317" t="n">
        <v>91.91358339902038</v>
      </c>
    </row>
    <row r="318">
      <c r="A318" s="3" t="n">
        <v>45406</v>
      </c>
      <c r="B318" t="n">
        <v>43.25098471658957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143.3004017565767</v>
      </c>
      <c r="I319" t="n">
        <v>53.62196893208424</v>
      </c>
      <c r="J319" t="n">
        <v>72.05353430869386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51.32335924227846</v>
      </c>
      <c r="J320" t="n">
        <v>70.88914118846368</v>
      </c>
      <c r="K320" t="n">
        <v>85.3524863879958</v>
      </c>
    </row>
    <row r="321">
      <c r="A321" s="3" t="n">
        <v>45411</v>
      </c>
      <c r="B321" t="n">
        <v>38.52610931437401</v>
      </c>
      <c r="C321" t="n">
        <v>96.97077799314748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70.80830957523774</v>
      </c>
      <c r="K321" t="n">
        <v>87.98682827770834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25.96286837414243</v>
      </c>
      <c r="G322" t="n">
        <v>28.70649485547594</v>
      </c>
      <c r="H322" t="n">
        <v>141.5789698121827</v>
      </c>
      <c r="I322" t="n">
        <v>53.48070010593568</v>
      </c>
      <c r="J322" t="n">
        <v>68.35607728360895</v>
      </c>
      <c r="K322" t="n">
        <v>87.35467410398019</v>
      </c>
    </row>
    <row r="323">
      <c r="A323" s="3" t="n">
        <v>45414</v>
      </c>
      <c r="B323" t="n">
        <v>36.99850453780827</v>
      </c>
      <c r="C323" t="n">
        <v>97.49662473133615</v>
      </c>
      <c r="D323" t="n">
        <v>36.64301792881061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54.94083048223113</v>
      </c>
      <c r="J323" t="n">
        <v>67.60070835920853</v>
      </c>
      <c r="K323" t="n">
        <v>92.23366801722297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55.76156698511292</v>
      </c>
      <c r="J324" t="n">
        <v>70.79923679152627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58.69470296471096</v>
      </c>
      <c r="J325" t="n">
        <v>67.55167942457108</v>
      </c>
      <c r="K325" t="n">
        <v>98.64406873562118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57.46494593453506</v>
      </c>
      <c r="J326" t="n">
        <v>63.52430541402647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84.81461235452549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124.2123628799267</v>
      </c>
      <c r="I328" t="n">
        <v>52.73493030503447</v>
      </c>
      <c r="J328" t="n">
        <v>54.71784057244031</v>
      </c>
      <c r="K328" t="n">
        <v>87.96452678855601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20.54184130496555</v>
      </c>
      <c r="H329" t="n">
        <v>127.9194300506134</v>
      </c>
      <c r="I329" t="n">
        <v>56.26095005934226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19.05586018518433</v>
      </c>
      <c r="H331" t="n">
        <v>131.6123831756739</v>
      </c>
      <c r="I331" t="n">
        <v>60.11859195546207</v>
      </c>
      <c r="J331" t="n">
        <v>60.52861942411227</v>
      </c>
      <c r="K331" t="n">
        <v>90.90889599657723</v>
      </c>
    </row>
    <row r="332">
      <c r="A332" s="3" t="n">
        <v>45427</v>
      </c>
      <c r="B332" t="n">
        <v>27.42780909811236</v>
      </c>
      <c r="C332" t="n">
        <v>94.23034214206484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62.60555237175596</v>
      </c>
      <c r="K332" t="n">
        <v>94.65115334966534</v>
      </c>
    </row>
    <row r="333">
      <c r="A333" s="3" t="n">
        <v>45428</v>
      </c>
      <c r="B333" t="n">
        <v>28.60247293757489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20.15552125978337</v>
      </c>
      <c r="H333" t="n">
        <v>127.9881899149491</v>
      </c>
      <c r="I333" t="n">
        <v>61.2020772624841</v>
      </c>
      <c r="J333" t="n">
        <v>63.97687435162571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65.55909346319535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19.6761870646257</v>
      </c>
      <c r="H335" t="n">
        <v>125.4222663373993</v>
      </c>
      <c r="I335" t="n">
        <v>63.0546531097959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28.04969119519523</v>
      </c>
      <c r="C336" t="n">
        <v>102.534967864625</v>
      </c>
      <c r="D336" t="n">
        <v>25.85958048373995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62.94610535550467</v>
      </c>
      <c r="K336" t="n">
        <v>112.3067639436208</v>
      </c>
    </row>
    <row r="337">
      <c r="A337" s="3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57.83897441117129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57.4462851641075</v>
      </c>
      <c r="J338" t="n">
        <v>58.80214635904526</v>
      </c>
      <c r="K338" t="n">
        <v>109.7600630456746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30.80265193698715</v>
      </c>
      <c r="G339" t="n">
        <v>31.08660260577312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104.8511312455278</v>
      </c>
    </row>
    <row r="341">
      <c r="A341" s="3" t="n">
        <v>45441</v>
      </c>
      <c r="B341" t="n">
        <v>33.26574699291955</v>
      </c>
      <c r="C341" t="n">
        <v>104.1189069747472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66.58060649598838</v>
      </c>
      <c r="K341" t="n">
        <v>107.5566055041811</v>
      </c>
    </row>
    <row r="342">
      <c r="A342" s="3" t="n">
        <v>45442</v>
      </c>
      <c r="B342" t="n">
        <v>30.02233379710311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61.97126080781293</v>
      </c>
      <c r="K342" t="n">
        <v>108.9139594924712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63.50468538043346</v>
      </c>
      <c r="K343" t="n">
        <v>99.40255354684784</v>
      </c>
    </row>
    <row r="344">
      <c r="A344" s="3" t="n">
        <v>45446</v>
      </c>
      <c r="B344" t="n">
        <v>28.93970022528169</v>
      </c>
      <c r="C344" t="n">
        <v>104.2821672111433</v>
      </c>
      <c r="D344" t="n">
        <v>28.61873367406977</v>
      </c>
      <c r="E344" t="n">
        <v>57.36553067427512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60.36621798737245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61.42760735812291</v>
      </c>
      <c r="K345" t="n">
        <v>101.0035856688274</v>
      </c>
    </row>
    <row r="346">
      <c r="A346" s="3" t="n">
        <v>45448</v>
      </c>
      <c r="B346" t="n">
        <v>30.27048501232827</v>
      </c>
      <c r="C346" t="n">
        <v>110.2505448473416</v>
      </c>
      <c r="D346" t="n">
        <v>28.00697110208448</v>
      </c>
      <c r="E346" t="n">
        <v>59.61613226739375</v>
      </c>
      <c r="F346" t="n">
        <v>32.11637615490272</v>
      </c>
      <c r="G346" t="n">
        <v>30.32328752729663</v>
      </c>
      <c r="H346" t="n">
        <v>110.2506780246517</v>
      </c>
      <c r="I346" t="n">
        <v>58.84323650744967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65.70059795787971</v>
      </c>
      <c r="K347" t="n">
        <v>107.5245529102773</v>
      </c>
    </row>
    <row r="348">
      <c r="A348" s="3" t="n">
        <v>45450</v>
      </c>
      <c r="B348" t="n">
        <v>29.96735527430674</v>
      </c>
      <c r="C348" t="n">
        <v>107.8783317790802</v>
      </c>
      <c r="D348" t="n">
        <v>39.62135721160887</v>
      </c>
      <c r="E348" t="n">
        <v>57.84502896880041</v>
      </c>
      <c r="F348" t="n">
        <v>31.13210421627157</v>
      </c>
      <c r="G348" t="n">
        <v>34.07297815211934</v>
      </c>
      <c r="H348" t="n">
        <v>103.1256545259441</v>
      </c>
      <c r="I348" t="n">
        <v>57.03438803669807</v>
      </c>
      <c r="J348" t="n">
        <v>68.88385402132361</v>
      </c>
      <c r="K348" t="n">
        <v>108.1133235419499</v>
      </c>
    </row>
    <row r="349">
      <c r="A349" s="3" t="n">
        <v>45453</v>
      </c>
      <c r="B349" t="n">
        <v>32.05340841270819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32.51387771419818</v>
      </c>
      <c r="C350" t="n">
        <v>91.70574796670256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55.18880894551121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97.36574700664097</v>
      </c>
      <c r="I352" t="n">
        <v>52.5396385078865</v>
      </c>
      <c r="J352" t="n">
        <v>63.79666673846673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61.82197799412265</v>
      </c>
      <c r="F353" t="n">
        <v>33.60047325925702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93.30320453952557</v>
      </c>
      <c r="I354" t="n">
        <v>51.41348711096201</v>
      </c>
      <c r="J354" t="n">
        <v>63.49789045167902</v>
      </c>
      <c r="K354" t="n">
        <v>111.2736599867095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93.12497215590993</v>
      </c>
      <c r="I355" t="n">
        <v>49.60806901519599</v>
      </c>
      <c r="J355" t="n">
        <v>62.15914450847824</v>
      </c>
      <c r="K355" t="n">
        <v>110.3591606770173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50.41719858678173</v>
      </c>
      <c r="J356" t="n">
        <v>60.9962501877428</v>
      </c>
      <c r="K356" t="n">
        <v>114.2120219899481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59.09806982893058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30.5123533157579</v>
      </c>
      <c r="H358" t="n">
        <v>92.14949764234979</v>
      </c>
      <c r="I358" t="n">
        <v>53.06055000050964</v>
      </c>
      <c r="J358" t="n">
        <v>59.57971471826779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58.15982053389086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54.6234295093736</v>
      </c>
      <c r="K360" t="n">
        <v>102.073378106723</v>
      </c>
    </row>
    <row r="361">
      <c r="A361" s="3" t="n">
        <v>45470</v>
      </c>
      <c r="B361" t="n">
        <v>18.9846162293436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54.82461355227042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52.44263198728139</v>
      </c>
      <c r="K362" t="n">
        <v>96.7087481773615</v>
      </c>
    </row>
    <row r="363">
      <c r="A363" s="3" t="n">
        <v>45474</v>
      </c>
      <c r="B363" t="n">
        <v>19.67669500669147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51.92784691875592</v>
      </c>
      <c r="K363" t="n">
        <v>94.39708958691368</v>
      </c>
    </row>
    <row r="364">
      <c r="A364" s="3" t="n">
        <v>45475</v>
      </c>
      <c r="B364" t="n">
        <v>18.44805058735657</v>
      </c>
      <c r="C364" t="n">
        <v>78.93080448115785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55.064128933775</v>
      </c>
      <c r="J364" t="n">
        <v>53.83774649313977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56.07927097557852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23.21651442305357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58.77231485158256</v>
      </c>
      <c r="J366" t="n">
        <v>56.38260180957537</v>
      </c>
      <c r="K366" t="n">
        <v>107.5695270279889</v>
      </c>
    </row>
    <row r="367">
      <c r="A367" s="3" t="n">
        <v>45478</v>
      </c>
      <c r="B367" t="n">
        <v>25.77534280154568</v>
      </c>
      <c r="C367" t="n">
        <v>87.27461688236589</v>
      </c>
      <c r="D367" t="n">
        <v>57.39482513470364</v>
      </c>
      <c r="E367" t="n">
        <v>53.84534444746305</v>
      </c>
      <c r="F367" t="n">
        <v>34.77182736721156</v>
      </c>
      <c r="G367" t="n">
        <v>31.58027729032478</v>
      </c>
      <c r="H367" t="n">
        <v>107.1471653812484</v>
      </c>
      <c r="I367" t="n">
        <v>59.65702303562828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46.69835605615249</v>
      </c>
      <c r="F368" t="n">
        <v>27.32878739870637</v>
      </c>
      <c r="G368" t="n">
        <v>30.61823037810085</v>
      </c>
      <c r="H368" t="n">
        <v>104.413962964378</v>
      </c>
      <c r="I368" t="n">
        <v>57.87812123669438</v>
      </c>
      <c r="J368" t="n">
        <v>55.95932411683422</v>
      </c>
      <c r="K368" t="n">
        <v>108.0091076216401</v>
      </c>
    </row>
    <row r="369">
      <c r="A369" s="3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106.7123530797999</v>
      </c>
      <c r="I369" t="n">
        <v>59.72019344421773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24.69935055032477</v>
      </c>
      <c r="C370" t="n">
        <v>81.79753921203508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106.2483408668078</v>
      </c>
      <c r="I370" t="n">
        <v>57.89278827480118</v>
      </c>
      <c r="J370" t="n">
        <v>52.67075997821715</v>
      </c>
      <c r="K370" t="n">
        <v>104.5074797562688</v>
      </c>
    </row>
    <row r="371">
      <c r="A371" s="3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28.81467208796273</v>
      </c>
      <c r="H371" t="n">
        <v>102.1760102507697</v>
      </c>
      <c r="I371" t="n">
        <v>51.8060900625497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25.70485877471185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32.82854881575861</v>
      </c>
      <c r="H372" t="n">
        <v>102.3433207963264</v>
      </c>
      <c r="I372" t="n">
        <v>54.6383233213332</v>
      </c>
      <c r="J372" t="n">
        <v>57.56083640645857</v>
      </c>
      <c r="K372" t="n">
        <v>105.0669294012992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50.63810767243717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59.39535229470992</v>
      </c>
      <c r="K374" t="n">
        <v>104.4183188575652</v>
      </c>
    </row>
    <row r="375">
      <c r="A375" s="3" t="n">
        <v>45491</v>
      </c>
      <c r="B375" t="n">
        <v>23.76865014761502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54.83081017933061</v>
      </c>
      <c r="J375" t="n">
        <v>62.69969880414927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29.81184861066479</v>
      </c>
      <c r="H376" t="n">
        <v>100.1141876897553</v>
      </c>
      <c r="I376" t="n">
        <v>53.34480834235622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46.92045777735119</v>
      </c>
      <c r="F378" t="n">
        <v>25.32238030756064</v>
      </c>
      <c r="G378" t="n">
        <v>33.67892702177928</v>
      </c>
      <c r="H378" t="n">
        <v>98.61021897335374</v>
      </c>
      <c r="I378" t="n">
        <v>51.22895693665386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51.99302406079831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61.50181203917438</v>
      </c>
      <c r="K380" t="n">
        <v>105.772751775159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66.35189500714918</v>
      </c>
      <c r="K382" t="n">
        <v>107.3683537785974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63.01380391734581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66.53013778427047</v>
      </c>
      <c r="K384" t="n">
        <v>107.7314526480221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68.24738533862124</v>
      </c>
      <c r="K386" t="n">
        <v>106.2460265176245</v>
      </c>
    </row>
    <row r="387">
      <c r="A387" s="3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102.3600465162335</v>
      </c>
    </row>
    <row r="388">
      <c r="A388" s="3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69.09126219581864</v>
      </c>
      <c r="K390" t="n">
        <v>99.31483345842433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31.01808944645799</v>
      </c>
      <c r="G391" t="n">
        <v>26.36632167375257</v>
      </c>
      <c r="H391" t="n">
        <v>117.9482640792986</v>
      </c>
      <c r="I391" t="n">
        <v>53.76807163644819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68.3694853676628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71.34419892380936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34.41093952490293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54.09664558934375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35.60904271778205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64.12071907499548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54.99389547799187</v>
      </c>
      <c r="J398" t="n">
        <v>65.9436004143912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63.84037936934877</v>
      </c>
      <c r="K399" t="n">
        <v>83.36756812836472</v>
      </c>
    </row>
    <row r="400">
      <c r="A400" s="3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38.78648581872803</v>
      </c>
      <c r="C401" t="n">
        <v>80.12092883589241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41.27234051853472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72.28040679007748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58.55994129917541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64.55196221296538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42.22781456926956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47.04794013692166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89.83386372635775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68.6410683231075</v>
      </c>
      <c r="J415" t="n">
        <v>95.30948136921089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86.25050568658115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76.62249999053972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66.51207158661589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64.56723742878037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42.70324936740406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69.91565643884346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69.37458655423121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70.17967170860598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71.00547990673039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37.34884083674548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93.94714495005792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68.20026525330829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38.89391421156559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68.79647278686009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71.15336972280382</v>
      </c>
      <c r="J437" t="n">
        <v>91.94601839298888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57.26158301949491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64.16323308685936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69.50001609213388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62.90105853006553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68.87538906008514</v>
      </c>
      <c r="K452" t="n">
        <v>73.47743769787741</v>
      </c>
    </row>
    <row r="453">
      <c r="A453" s="3" t="n">
        <v>45603</v>
      </c>
      <c r="B453" t="n">
        <v>53.72480583803385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65.56914439672352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49.54318654777594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60.37945290882052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60.6421416765405</v>
      </c>
      <c r="K457" t="n">
        <v>65.19685319332476</v>
      </c>
    </row>
    <row r="458">
      <c r="A458" s="3" t="n">
        <v>45610</v>
      </c>
      <c r="B458" t="n">
        <v>33.15506377893269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54.19608233040751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52.80932974835455</v>
      </c>
      <c r="K461" t="n">
        <v>54.52764854836569</v>
      </c>
    </row>
    <row r="462">
      <c r="A462" s="3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54.09162906177689</v>
      </c>
      <c r="J463" t="n">
        <v>59.76762837097615</v>
      </c>
      <c r="K463" t="n">
        <v>55.86541006878107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50.50045197055346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55.42451095998486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60.93908232114271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53.04453330112668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61.97159183819216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58.52099606306693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47.95108972243134</v>
      </c>
      <c r="J476" t="n">
        <v>57.60637828303054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60.9942477404994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47.20753903937891</v>
      </c>
      <c r="J478" t="n">
        <v>63.33318321036816</v>
      </c>
      <c r="K478" t="n">
        <v>55.82872096839697</v>
      </c>
    </row>
    <row r="479">
      <c r="A479" s="3" t="n">
        <v>45643</v>
      </c>
      <c r="B479" t="n">
        <v>32.50022203803289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62.43609735893063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66.417770218325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66.23339995727287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50.23397491264452</v>
      </c>
    </row>
    <row r="485">
      <c r="A485" s="3" t="n">
        <v>45652</v>
      </c>
      <c r="B485" t="n">
        <v>31.12245742601447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65.15009260323671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56.86237036140045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58.13454509731224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52.34949143454139</v>
      </c>
      <c r="J490" t="n">
        <v>56.47155473403163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44.893132349541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38.56941332230737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37.22094557185527</v>
      </c>
      <c r="K501" t="n">
        <v>39.85004800901053</v>
      </c>
    </row>
    <row r="502">
      <c r="A502" s="3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30.32281941390023</v>
      </c>
    </row>
    <row r="508">
      <c r="A508" s="3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36.09834394489291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27.30290216787452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9.580559607120076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31.38824748138114</v>
      </c>
      <c r="K517" t="n">
        <v>30.93735079806368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14.90487038445114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18.32168947096826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21.28980790778601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14.162320249847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14.56072743633157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16.43598080053737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14.77013849720084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20.53201441294825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14.69542961203221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27.62211342595297</v>
      </c>
      <c r="K550" t="n">
        <v>-10.52602225224706</v>
      </c>
    </row>
    <row r="551">
      <c r="A551" s="3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27.45089264660114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23.14137202506623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21.85895510198959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19.56800703601822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15.90366533615828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19.28065667119934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10.31415501524755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21.58201708594658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3" t="n">
        <v>46104</v>
      </c>
      <c r="B793" t="n">
        <v>15.80249848819239</v>
      </c>
      <c r="C793" t="n">
        <v>15.1197378416019</v>
      </c>
      <c r="D793" t="n">
        <v>11.01094829100015</v>
      </c>
      <c r="E793" t="n">
        <v>-15.94800259411735</v>
      </c>
      <c r="F793" t="n">
        <v>6.560583631988837</v>
      </c>
      <c r="G793" t="n">
        <v>12.03832424160836</v>
      </c>
      <c r="H793" t="n">
        <v>15.88056419017418</v>
      </c>
      <c r="I793" t="n">
        <v>4.75516935259539</v>
      </c>
      <c r="J793" t="n">
        <v>38.42188260757609</v>
      </c>
      <c r="K793" t="n">
        <v>-0.6446524907524731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2026-03-23T06:46:50Z</dcterms:created>
  <dcterms:modified xsi:type="dcterms:W3CDTF">2026-03-23T06:46:51Z</dcterms:modified>
</cp:coreProperties>
</file>