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76.00685882568359</v>
      </c>
      <c r="J4" t="n">
        <v>458.5404357910156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379.453857421875</v>
      </c>
      <c r="I6" t="n">
        <v>76.00685882568359</v>
      </c>
      <c r="J6" t="n">
        <v>457.4695129394531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77.17338562011719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475.1629333496094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734.931396484375</v>
      </c>
      <c r="F11" t="n">
        <v>795.4159545898438</v>
      </c>
      <c r="G11" t="n">
        <v>892.8771362304688</v>
      </c>
      <c r="H11" t="n">
        <v>386.218994140625</v>
      </c>
      <c r="I11" t="n">
        <v>78.125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76.16033172607422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707.1064453125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229.9203033447266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495.6967468261719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75.54642486572266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502.9602966308594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722.422119140625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693.5330810546875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73.05992889404297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72.75292205810547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357.6541137695312</v>
      </c>
      <c r="I39" t="n">
        <v>68.48598480224609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430.184326171875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72.96303558349609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654.0859375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458.8663330078125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360.2445068359375</v>
      </c>
      <c r="I55" t="n">
        <v>75.55845642089844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74.58518981933594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726.1080322265625</v>
      </c>
      <c r="G67" t="n">
        <v>943.8751831054688</v>
      </c>
      <c r="H67" t="n">
        <v>351.9949035644531</v>
      </c>
      <c r="I67" t="n">
        <v>79.35421752929688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228.9037017822266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76.69393157958984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474.2783203125</v>
      </c>
      <c r="K74" t="n">
        <v>208.4471740722656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446.6671752929688</v>
      </c>
      <c r="K83" t="n">
        <v>214.9292755126953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592.3131103515625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375.1396789550781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70.23787689208984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663.2657470703125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657.94873046875</v>
      </c>
      <c r="F108" t="n">
        <v>707.6292724609375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667.37353515625</v>
      </c>
      <c r="G111" t="n">
        <v>839.8897094726562</v>
      </c>
      <c r="H111" t="n">
        <v>346.1962585449219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66.97090911865234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518.4279174804688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331.3906555175781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69.95684814453125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244.7395172119141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347.6708374023438</v>
      </c>
      <c r="I130" t="n">
        <v>71.49906158447266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347.1327514648438</v>
      </c>
      <c r="I133" t="n">
        <v>71.46626281738281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70.84282684326172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71.99124908447266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485.8413391113281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357.7935791015625</v>
      </c>
      <c r="I141" t="n">
        <v>74.25534820556641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503.5745239257812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499.69677734375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511.5189208984375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504.3311157226562</v>
      </c>
      <c r="K149" t="n">
        <v>254.4018096923828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497.4270324707031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483.5714416503906</v>
      </c>
      <c r="K159" t="n">
        <v>245.6000518798828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77.91968536376953</v>
      </c>
      <c r="J169" t="n">
        <v>508.6343688964844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254.6917724609375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76.91641235351562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70.36180114746094</v>
      </c>
      <c r="J185" t="n">
        <v>496.3865966796875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69.72640991210938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71.03065490722656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79.09016418457031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230.7837982177734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94.91110229492188</v>
      </c>
      <c r="J228" t="n">
        <v>575.121826171875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99.0570068359375</v>
      </c>
      <c r="J233" t="n">
        <v>578.4793090820312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93.54051208496094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255.2471923828125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104.6763076782227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101.1128616333008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101.569091796875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113.0456237792969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497.7579650878906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504.0474243164062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113.5369873046875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116.0639495849609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119.2577362060547</v>
      </c>
      <c r="J328" t="n">
        <v>546.9379272460938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118.5206909179688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116.7307815551758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116.8711395263672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267.4549865722656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163.0604248046875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199.7508392333984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224.3787078857422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565.0384521484375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236.5399322509766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386.5966186523438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357.8332214355469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357.46923828125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413.2695922851562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367.7366027832031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441.0830993652344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449.6447448730469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484.2367553710938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350.6460571289062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393.72021484375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394.9191284179688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391.7675170898438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1306.599975585938</v>
      </c>
      <c r="C1068" t="n">
        <v>1782.800048828125</v>
      </c>
      <c r="D1068" t="n">
        <v>935.75</v>
      </c>
      <c r="E1068" t="n">
        <v>786.1500244140625</v>
      </c>
      <c r="F1068" t="n">
        <v>1291.300048828125</v>
      </c>
      <c r="G1068" t="n">
        <v>920.5499877929688</v>
      </c>
      <c r="H1068" t="n">
        <v>384.7000122070312</v>
      </c>
      <c r="I1068" t="n">
        <v>464.6000061035156</v>
      </c>
      <c r="J1068" t="n">
        <v>1100.949951171875</v>
      </c>
      <c r="K1068" t="n">
        <v>972.5999755859375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12.51183334612236</v>
      </c>
      <c r="C2" t="n">
        <v>9.253584721267805</v>
      </c>
      <c r="D2" t="n">
        <v>16.74256306541091</v>
      </c>
      <c r="E2" t="n">
        <v>7.463609805505977</v>
      </c>
      <c r="F2" t="n">
        <v>7.081849463893808</v>
      </c>
      <c r="G2" t="n">
        <v>22.34035123381539</v>
      </c>
      <c r="H2" t="n">
        <v>8.856824802242368</v>
      </c>
      <c r="I2" t="n">
        <v>22.42424403254695</v>
      </c>
      <c r="J2" t="n">
        <v>12.41065179986403</v>
      </c>
      <c r="K2" t="n">
        <v>11.52390813134436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5.805598135256007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-0.3558967059970941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-5.797112444656005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-9.448804317992298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15.32956952956805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-1.492518712849433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11.5275622041932</v>
      </c>
      <c r="J25" t="n">
        <v>2.181508621214756</v>
      </c>
      <c r="K25" t="n">
        <v>-7.745815896045539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13.14541510726921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-1.846540491766258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-8.859711037466022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14.24307941677823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37.73937694826471</v>
      </c>
      <c r="J31" t="n">
        <v>-0.1414521834644966</v>
      </c>
      <c r="K31" t="n">
        <v>7.845656274202906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-2.057966875100448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-0.4641489659050424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-4.829818790749451</v>
      </c>
      <c r="F34" t="n">
        <v>-3.171218733070058</v>
      </c>
      <c r="G34" t="n">
        <v>-2.793155727696894</v>
      </c>
      <c r="H34" t="n">
        <v>-5.189829890580877</v>
      </c>
      <c r="I34" t="n">
        <v>-0.4590605558969174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21.07828280691475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3.432685280746828</v>
      </c>
      <c r="G37" t="n">
        <v>11.60651061719329</v>
      </c>
      <c r="H37" t="n">
        <v>3.936950912637172</v>
      </c>
      <c r="I37" t="n">
        <v>7.357240417494326</v>
      </c>
      <c r="J37" t="n">
        <v>2.216497186540245</v>
      </c>
      <c r="K37" t="n">
        <v>5.038997529691258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4.849186015079421</v>
      </c>
      <c r="F38" t="n">
        <v>4.605307015595672</v>
      </c>
      <c r="G38" t="n">
        <v>7.945137424004178</v>
      </c>
      <c r="H38" t="n">
        <v>11.84174974762813</v>
      </c>
      <c r="I38" t="n">
        <v>11.96047928698722</v>
      </c>
      <c r="J38" t="n">
        <v>10.41526147786145</v>
      </c>
      <c r="K38" t="n">
        <v>5.812311354424771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0.6220357231418117</v>
      </c>
      <c r="F39" t="n">
        <v>2.620335015451625</v>
      </c>
      <c r="G39" t="n">
        <v>-0.9047067257994645</v>
      </c>
      <c r="H39" t="n">
        <v>0.2081860736165009</v>
      </c>
      <c r="I39" t="n">
        <v>4.367274720613712</v>
      </c>
      <c r="J39" t="n">
        <v>0.181711382874794</v>
      </c>
      <c r="K39" t="n">
        <v>4.657824593643189</v>
      </c>
    </row>
    <row r="40">
      <c r="A40" s="2" t="n">
        <v>44985</v>
      </c>
      <c r="B40" t="n">
        <v>-3.155120103374642</v>
      </c>
      <c r="C40" t="n">
        <v>-0.5623867582537523</v>
      </c>
      <c r="D40" t="n">
        <v>3.834261302713382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5.290064915377668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-6.65594976267746</v>
      </c>
      <c r="C41" t="n">
        <v>-13.27002312714701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0.2125457941259734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3.606095063334402</v>
      </c>
      <c r="C42" t="n">
        <v>-4.835551017023776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3.863123472605223</v>
      </c>
      <c r="J42" t="n">
        <v>1.867374064406224</v>
      </c>
      <c r="K42" t="n">
        <v>1.992579831220942</v>
      </c>
    </row>
    <row r="43">
      <c r="A43" s="2" t="n">
        <v>44895</v>
      </c>
      <c r="B43" t="n">
        <v>-0.5242867376104243</v>
      </c>
      <c r="C43" t="n">
        <v>-3.614815838874119</v>
      </c>
      <c r="D43" t="n">
        <v>-5.923073058912665</v>
      </c>
      <c r="E43" t="n">
        <v>7.466410332121831</v>
      </c>
      <c r="F43" t="n">
        <v>4.864097014602797</v>
      </c>
      <c r="G43" t="n">
        <v>2.201029773897467</v>
      </c>
      <c r="H43" t="n">
        <v>2.371241299674565</v>
      </c>
      <c r="I43" t="n">
        <v>20.81599199327442</v>
      </c>
      <c r="J43" t="n">
        <v>4.993025206766655</v>
      </c>
      <c r="K43" t="n">
        <v>9.832008735009602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-2.612556123755616</v>
      </c>
      <c r="E44" t="n">
        <v>5.301315181670141</v>
      </c>
      <c r="F44" t="n">
        <v>5.417628532692209</v>
      </c>
      <c r="G44" t="n">
        <v>-3.590107377585861</v>
      </c>
      <c r="H44" t="n">
        <v>4.548714368478435</v>
      </c>
      <c r="I44" t="n">
        <v>10.18164611619607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-4.357046050914349</v>
      </c>
      <c r="F45" t="n">
        <v>-2.851341487441583</v>
      </c>
      <c r="G45" t="n">
        <v>7.020634456351216</v>
      </c>
      <c r="H45" t="n">
        <v>-5.024929274629864</v>
      </c>
      <c r="I45" t="n">
        <v>-10.8649215954387</v>
      </c>
      <c r="J45" t="n">
        <v>-0.122352258615166</v>
      </c>
      <c r="K45" t="n">
        <v>-11.59709043422992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1.347600391233827</v>
      </c>
      <c r="E46" t="n">
        <v>3.618740706076817</v>
      </c>
      <c r="F46" t="n">
        <v>9.042844092300871</v>
      </c>
      <c r="G46" t="n">
        <v>6.983794193373827</v>
      </c>
      <c r="H46" t="n">
        <v>5.869196689196698</v>
      </c>
      <c r="I46" t="n">
        <v>3.14789691189068</v>
      </c>
      <c r="J46" t="n">
        <v>0.5488802291233164</v>
      </c>
      <c r="K46" t="n">
        <v>-1.819193672016173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33.48949904205995</v>
      </c>
      <c r="E47" t="n">
        <v>6.394643026020308</v>
      </c>
      <c r="F47" t="n">
        <v>15.75225448218356</v>
      </c>
      <c r="G47" t="n">
        <v>31.36527330604173</v>
      </c>
      <c r="H47" t="n">
        <v>8.985008497845982</v>
      </c>
      <c r="I47" t="n">
        <v>11.01005626387814</v>
      </c>
      <c r="J47" t="n">
        <v>13.40415374506854</v>
      </c>
      <c r="K47" t="n">
        <v>7.67942862417208</v>
      </c>
    </row>
    <row r="48">
      <c r="A48" s="2" t="n">
        <v>44742</v>
      </c>
      <c r="B48" t="n">
        <v>-7.063653844278872</v>
      </c>
      <c r="C48" t="n">
        <v>-15.45008172162107</v>
      </c>
      <c r="D48" t="n">
        <v>-10.88407869969017</v>
      </c>
      <c r="E48" t="n">
        <v>-2.94825776839428</v>
      </c>
      <c r="F48" t="n">
        <v>-6.063622460842533</v>
      </c>
      <c r="G48" t="n">
        <v>-14.66401407508604</v>
      </c>
      <c r="H48" t="n">
        <v>-10.05766079952926</v>
      </c>
      <c r="I48" t="n">
        <v>-5.125881427653023</v>
      </c>
      <c r="J48" t="n">
        <v>-0.4699913737374772</v>
      </c>
      <c r="K48" t="n">
        <v>8.939797663072845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-8.837951754711082</v>
      </c>
      <c r="E49" t="n">
        <v>1.480513298734554</v>
      </c>
      <c r="F49" t="n">
        <v>1.284808972533757</v>
      </c>
      <c r="G49" t="n">
        <v>-4.874563084032857</v>
      </c>
      <c r="H49" t="n">
        <v>3.132755281480848</v>
      </c>
      <c r="I49" t="n">
        <v>-5.435235337332934</v>
      </c>
      <c r="J49" t="n">
        <v>-4.210107194313961</v>
      </c>
      <c r="K49" t="n">
        <v>-2.150486122693651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-8.101287689128455</v>
      </c>
      <c r="E50" t="n">
        <v>-5.83194059106964</v>
      </c>
      <c r="F50" t="n">
        <v>1.780086902938627</v>
      </c>
      <c r="G50" t="n">
        <v>4.612993493497286</v>
      </c>
      <c r="H50" t="n">
        <v>2.103948551401436</v>
      </c>
      <c r="I50" t="n">
        <v>4.573717885125261</v>
      </c>
      <c r="J50" t="n">
        <v>0.5571977052885702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6.54423796240089</v>
      </c>
      <c r="D51" t="n">
        <v>3.679496941570415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2.503399860526767</v>
      </c>
      <c r="J51" t="n">
        <v>2.141960405208176</v>
      </c>
      <c r="K51" t="n">
        <v>2.082113252909146</v>
      </c>
    </row>
    <row r="52">
      <c r="A52" s="2" t="n">
        <v>44620</v>
      </c>
      <c r="B52" t="n">
        <v>-3.9648178528355</v>
      </c>
      <c r="C52" t="n">
        <v>2.058713491560904</v>
      </c>
      <c r="D52" t="n">
        <v>0.02928115345883775</v>
      </c>
      <c r="E52" t="n">
        <v>-4.001475578884439</v>
      </c>
      <c r="F52" t="n">
        <v>-5.844319680835741</v>
      </c>
      <c r="G52" t="n">
        <v>5.572758900973418</v>
      </c>
      <c r="H52" t="n">
        <v>-0.7807337214792653</v>
      </c>
      <c r="I52" t="n">
        <v>-4.606039057804545</v>
      </c>
      <c r="J52" t="n">
        <v>-10.23592485071604</v>
      </c>
      <c r="K52" t="n">
        <v>-8.482591028309061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12.51183334612236</v>
      </c>
      <c r="C2" t="n">
        <v>9.253584721267805</v>
      </c>
      <c r="D2" t="n">
        <v>16.74256306541091</v>
      </c>
      <c r="E2" t="n">
        <v>7.463609805505977</v>
      </c>
      <c r="F2" t="n">
        <v>7.081849463893808</v>
      </c>
      <c r="G2" t="n">
        <v>22.34035123381539</v>
      </c>
      <c r="H2" t="n">
        <v>8.856824802242368</v>
      </c>
      <c r="I2" t="n">
        <v>22.42424403254695</v>
      </c>
      <c r="J2" t="n">
        <v>12.41065179986403</v>
      </c>
      <c r="K2" t="n">
        <v>11.52390813134436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1.685488406183921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24.30493887753822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-1.526631001114787</v>
      </c>
      <c r="G15" t="n">
        <v>-12.47028546813658</v>
      </c>
      <c r="H15" t="n">
        <v>-5.166233189678637</v>
      </c>
      <c r="I15" t="n">
        <v>10.12193441518436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-10.36772503514719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5.441373044525233</v>
      </c>
      <c r="F17" t="n">
        <v>22.62059998284604</v>
      </c>
      <c r="G17" t="n">
        <v>50.40632196262072</v>
      </c>
      <c r="H17" t="n">
        <v>9.583711573684539</v>
      </c>
      <c r="I17" t="n">
        <v>2.063710076855019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-25.34157878009923</v>
      </c>
      <c r="E18" t="n">
        <v>-7.255190819508462</v>
      </c>
      <c r="F18" t="n">
        <v>-3.163086377716229</v>
      </c>
      <c r="G18" t="n">
        <v>-15.07911635923081</v>
      </c>
      <c r="H18" t="n">
        <v>-5.288364476939011</v>
      </c>
      <c r="I18" t="n">
        <v>-6.179088299393176</v>
      </c>
      <c r="J18" t="n">
        <v>-4.129080870457324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6.138791508069819</v>
      </c>
      <c r="F2" t="n">
        <v>14.46598861339181</v>
      </c>
      <c r="G2" t="n">
        <v>30.59587100853576</v>
      </c>
      <c r="H2" t="n">
        <v>-2.004686690477298</v>
      </c>
      <c r="I2" t="n">
        <v>42.84039940096533</v>
      </c>
      <c r="J2" t="n">
        <v>29.57176131363784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44.14898611346181</v>
      </c>
      <c r="J3" t="n">
        <v>27.64919796302949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39.83830756754592</v>
      </c>
      <c r="J4" t="n">
        <v>22.75345042841636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36.4771719955766</v>
      </c>
      <c r="J5" t="n">
        <v>23.24836451282757</v>
      </c>
      <c r="K5" t="n">
        <v>12.16546563147796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9.147786029038073</v>
      </c>
      <c r="G6" t="n">
        <v>32.1654386264371</v>
      </c>
      <c r="H6" t="n">
        <v>-6.494882074424657</v>
      </c>
      <c r="I6" t="n">
        <v>34.56396072782273</v>
      </c>
      <c r="J6" t="n">
        <v>22.98912614579462</v>
      </c>
      <c r="K6" t="n">
        <v>10.40154940790425</v>
      </c>
    </row>
    <row r="7">
      <c r="A7" s="2" t="n">
        <v>44939</v>
      </c>
      <c r="B7" t="n">
        <v>25.95207646299567</v>
      </c>
      <c r="C7" t="n">
        <v>-21.81208026018354</v>
      </c>
      <c r="D7" t="n">
        <v>-22.39899576300303</v>
      </c>
      <c r="E7" t="n">
        <v>3.855347415663024</v>
      </c>
      <c r="F7" t="n">
        <v>8.380098636509015</v>
      </c>
      <c r="G7" t="n">
        <v>35.13049785474558</v>
      </c>
      <c r="H7" t="n">
        <v>-8.551462715753066</v>
      </c>
      <c r="I7" t="n">
        <v>35.4761763701031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33.63989295392016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33.04568710941032</v>
      </c>
      <c r="J9" t="n">
        <v>18.02130989325143</v>
      </c>
      <c r="K9" t="n">
        <v>4.398014645542769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8.399015508504037</v>
      </c>
      <c r="F10" t="n">
        <v>6.064961886557607</v>
      </c>
      <c r="G10" t="n">
        <v>32.97995603553518</v>
      </c>
      <c r="H10" t="n">
        <v>-6.549528996407128</v>
      </c>
      <c r="I10" t="n">
        <v>32.96018577590303</v>
      </c>
      <c r="J10" t="n">
        <v>17.4694909017127</v>
      </c>
      <c r="K10" t="n">
        <v>5.225992763074161</v>
      </c>
    </row>
    <row r="11">
      <c r="A11" s="2" t="n">
        <v>44945</v>
      </c>
      <c r="B11" t="n">
        <v>28.87815273633463</v>
      </c>
      <c r="C11" t="n">
        <v>-25.55406340253922</v>
      </c>
      <c r="D11" t="n">
        <v>-22.9546895405032</v>
      </c>
      <c r="E11" t="n">
        <v>7.641044235434657</v>
      </c>
      <c r="F11" t="n">
        <v>6.261932559576944</v>
      </c>
      <c r="G11" t="n">
        <v>31.53920879486556</v>
      </c>
      <c r="H11" t="n">
        <v>-8.762578597467819</v>
      </c>
      <c r="I11" t="n">
        <v>33.371640625</v>
      </c>
      <c r="J11" t="n">
        <v>17.84306289200288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-8.954482845844803</v>
      </c>
      <c r="I12" t="n">
        <v>32.23614665634938</v>
      </c>
      <c r="J12" t="n">
        <v>17.01206236370762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34.98692058330863</v>
      </c>
      <c r="H13" t="n">
        <v>-8.100625994812095</v>
      </c>
      <c r="I13" t="n">
        <v>35.86739456810712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33.89698924042148</v>
      </c>
      <c r="J14" t="n">
        <v>17.02703822282492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28.093022534484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-21.59111281114235</v>
      </c>
      <c r="E16" t="n">
        <v>7.425519882026665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9.086227257214997</v>
      </c>
      <c r="K16" t="n">
        <v>5.860141847778766</v>
      </c>
    </row>
    <row r="17">
      <c r="A17" s="2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9.838767147692851</v>
      </c>
      <c r="F17" t="n">
        <v>3.756255316358925</v>
      </c>
      <c r="G17" t="n">
        <v>28.96654680925828</v>
      </c>
      <c r="H17" t="n">
        <v>-5.659005073944378</v>
      </c>
      <c r="I17" t="n">
        <v>29.00951893041617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16.04982432290722</v>
      </c>
      <c r="C18" t="n">
        <v>-13.52065247844628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33.51707074394736</v>
      </c>
      <c r="J18" t="n">
        <v>9.227239109027053</v>
      </c>
      <c r="K18" t="n">
        <v>12.73677649079765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-14.60611692995052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27.94569835098624</v>
      </c>
      <c r="J19" t="n">
        <v>1.253385294515441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-16.43714913012942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29.69819399491811</v>
      </c>
      <c r="J20" t="n">
        <v>2.462790810656235</v>
      </c>
      <c r="K20" t="n">
        <v>4.011486019730337</v>
      </c>
    </row>
    <row r="21">
      <c r="A21" s="2" t="n">
        <v>44960</v>
      </c>
      <c r="B21" t="n">
        <v>14.34491969706146</v>
      </c>
      <c r="C21" t="n">
        <v>-14.72465757557591</v>
      </c>
      <c r="D21" t="n">
        <v>-13.7723971942701</v>
      </c>
      <c r="E21" t="n">
        <v>12.94924981186023</v>
      </c>
      <c r="F21" t="n">
        <v>10.16526405323575</v>
      </c>
      <c r="G21" t="n">
        <v>27.55929781504172</v>
      </c>
      <c r="H21" t="n">
        <v>-4.08551821406914</v>
      </c>
      <c r="I21" t="n">
        <v>29.77791533098577</v>
      </c>
      <c r="J21" t="n">
        <v>2.673772765476934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5.988272811087669</v>
      </c>
      <c r="G22" t="n">
        <v>23.41438183935205</v>
      </c>
      <c r="H22" t="n">
        <v>-7.132138167155111</v>
      </c>
      <c r="I22" t="n">
        <v>31.19711560645184</v>
      </c>
      <c r="J22" t="n">
        <v>4.060034263393986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-14.68750118022225</v>
      </c>
      <c r="E23" t="n">
        <v>9.289017476194861</v>
      </c>
      <c r="F23" t="n">
        <v>5.421492973738173</v>
      </c>
      <c r="G23" t="n">
        <v>18.12289969645042</v>
      </c>
      <c r="H23" t="n">
        <v>-8.552008919966203</v>
      </c>
      <c r="I23" t="n">
        <v>29.98684813938488</v>
      </c>
      <c r="J23" t="n">
        <v>2.934060230028801</v>
      </c>
      <c r="K23" t="n">
        <v>2.827918155415476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-10.34890079919051</v>
      </c>
      <c r="E24" t="n">
        <v>10.41877948203083</v>
      </c>
      <c r="F24" t="n">
        <v>6.836692469478423</v>
      </c>
      <c r="G24" t="n">
        <v>20.47596666044096</v>
      </c>
      <c r="H24" t="n">
        <v>-7.463767778773789</v>
      </c>
      <c r="I24" t="n">
        <v>31.48785929034334</v>
      </c>
      <c r="J24" t="n">
        <v>3.37521326827015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35.31026944717917</v>
      </c>
      <c r="J25" t="n">
        <v>5.486684275989084</v>
      </c>
      <c r="K25" t="n">
        <v>9.015949370813846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-3.02623284592799</v>
      </c>
      <c r="I26" t="n">
        <v>35.61608768321705</v>
      </c>
      <c r="J26" t="n">
        <v>5.331637903416664</v>
      </c>
      <c r="K26" t="n">
        <v>7.246584740964668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-9.729201580603863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33.59211716297415</v>
      </c>
      <c r="J27" t="n">
        <v>2.736117104731539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33.23665321656794</v>
      </c>
      <c r="J28" t="n">
        <v>2.623185063228095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10.79409548343322</v>
      </c>
      <c r="F29" t="n">
        <v>8.755503489354609</v>
      </c>
      <c r="G29" t="n">
        <v>19.18194498021924</v>
      </c>
      <c r="H29" t="n">
        <v>-4.317962654762053</v>
      </c>
      <c r="I29" t="n">
        <v>34.45841486238186</v>
      </c>
      <c r="J29" t="n">
        <v>1.880011788002434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10.84702780394053</v>
      </c>
      <c r="F30" t="n">
        <v>10.60541249675964</v>
      </c>
      <c r="G30" t="n">
        <v>17.83443221510916</v>
      </c>
      <c r="H30" t="n">
        <v>-2.145405792324229</v>
      </c>
      <c r="I30" t="n">
        <v>38.25745088152126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41.42748688934459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37.25074617634563</v>
      </c>
      <c r="J32" t="n">
        <v>1.628355810047499</v>
      </c>
      <c r="K32" t="n">
        <v>4.701813657946374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-9.423695436865021</v>
      </c>
      <c r="E33" t="n">
        <v>9.889091648708238</v>
      </c>
      <c r="F33" t="n">
        <v>12.469877444372</v>
      </c>
      <c r="G33" t="n">
        <v>14.6871107974706</v>
      </c>
      <c r="H33" t="n">
        <v>-5.39921921092602</v>
      </c>
      <c r="I33" t="n">
        <v>38.4583647952202</v>
      </c>
      <c r="J33" t="n">
        <v>2.887379685113678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37.27157089135662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7.395866560619568</v>
      </c>
      <c r="C35" t="n">
        <v>-16.29043994612719</v>
      </c>
      <c r="D35" t="n">
        <v>-11.45312055485577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39.15729243426102</v>
      </c>
      <c r="J35" t="n">
        <v>2.684021612491283</v>
      </c>
      <c r="K35" t="n">
        <v>-2.46604868319511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39.60826441548968</v>
      </c>
      <c r="J36" t="n">
        <v>3.386056847304331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14.67312146694282</v>
      </c>
      <c r="G37" t="n">
        <v>16.13996627465535</v>
      </c>
      <c r="H37" t="n">
        <v>-6.231087609137854</v>
      </c>
      <c r="I37" t="n">
        <v>39.88863630098205</v>
      </c>
      <c r="J37" t="n">
        <v>7.531169492195211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6.468594194548238</v>
      </c>
      <c r="K38" t="n">
        <v>4.688352392292705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26.68527146036379</v>
      </c>
      <c r="H39" t="n">
        <v>-2.724442195602073</v>
      </c>
      <c r="I39" t="n">
        <v>53.17479511997589</v>
      </c>
      <c r="J39" t="n">
        <v>15.32335708232793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10.0798252532065</v>
      </c>
      <c r="F40" t="n">
        <v>17.68027822878064</v>
      </c>
      <c r="G40" t="n">
        <v>19.83523968467185</v>
      </c>
      <c r="H40" t="n">
        <v>-7.215133762946591</v>
      </c>
      <c r="I40" t="n">
        <v>49.97657544879348</v>
      </c>
      <c r="J40" t="n">
        <v>12.24346356620791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-15.32653472623732</v>
      </c>
      <c r="D41" t="n">
        <v>-12.56786108574006</v>
      </c>
      <c r="E41" t="n">
        <v>14.61441741429812</v>
      </c>
      <c r="F41" t="n">
        <v>17.64670947796105</v>
      </c>
      <c r="G41" t="n">
        <v>23.32775585609495</v>
      </c>
      <c r="H41" t="n">
        <v>-4.921755257939953</v>
      </c>
      <c r="I41" t="n">
        <v>52.79222075517846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59.72818070796577</v>
      </c>
      <c r="J42" t="n">
        <v>20.28802600401751</v>
      </c>
      <c r="K42" t="n">
        <v>16.34914700266265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-2.845727354325078</v>
      </c>
      <c r="I43" t="n">
        <v>65.61473215001523</v>
      </c>
      <c r="J43" t="n">
        <v>22.72450770491519</v>
      </c>
      <c r="K43" t="n">
        <v>17.48965677173386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66.80948134173983</v>
      </c>
      <c r="J44" t="n">
        <v>22.87525503182399</v>
      </c>
      <c r="K44" t="n">
        <v>21.12055552639911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-3.74630420870532</v>
      </c>
      <c r="E45" t="n">
        <v>21.31047169681561</v>
      </c>
      <c r="F45" t="n">
        <v>29.66834771939491</v>
      </c>
      <c r="G45" t="n">
        <v>38.30620284607247</v>
      </c>
      <c r="H45" t="n">
        <v>-0.6762581432423365</v>
      </c>
      <c r="I45" t="n">
        <v>70.48655620914251</v>
      </c>
      <c r="J45" t="n">
        <v>26.25299809052568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23.47472625230804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57.03010774658843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56.13148803675907</v>
      </c>
      <c r="J48" t="n">
        <v>12.14570879147503</v>
      </c>
      <c r="K48" t="n">
        <v>16.44069508667494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52.14558905812999</v>
      </c>
      <c r="J49" t="n">
        <v>13.25299064239363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20.84584714869395</v>
      </c>
      <c r="G50" t="n">
        <v>13.34564807402758</v>
      </c>
      <c r="H50" t="n">
        <v>-5.290331716921337</v>
      </c>
      <c r="I50" t="n">
        <v>50.65086884218479</v>
      </c>
      <c r="J50" t="n">
        <v>10.90757905516131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-16.43334828840343</v>
      </c>
      <c r="E51" t="n">
        <v>10.94864292273323</v>
      </c>
      <c r="F51" t="n">
        <v>20.66674402346547</v>
      </c>
      <c r="G51" t="n">
        <v>12.68370307637641</v>
      </c>
      <c r="H51" t="n">
        <v>-1.907822976980478</v>
      </c>
      <c r="I51" t="n">
        <v>47.21741734332456</v>
      </c>
      <c r="J51" t="n">
        <v>8.532002894186741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48.29748507096474</v>
      </c>
      <c r="J52" t="n">
        <v>7.558406643410676</v>
      </c>
      <c r="K52" t="n">
        <v>14.85294599822946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43.28009279752023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-14.78969529538347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6.145963484914518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-6.34351736610097</v>
      </c>
      <c r="I55" t="n">
        <v>37.62954635274978</v>
      </c>
      <c r="J55" t="n">
        <v>3.957173396936309</v>
      </c>
      <c r="K55" t="n">
        <v>13.52677026897948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7.19452026512104</v>
      </c>
      <c r="F56" t="n">
        <v>18.86299855139355</v>
      </c>
      <c r="G56" t="n">
        <v>9.627269884938251</v>
      </c>
      <c r="H56" t="n">
        <v>-3.58940112408439</v>
      </c>
      <c r="I56" t="n">
        <v>38.86292252278334</v>
      </c>
      <c r="J56" t="n">
        <v>5.59696196599917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-0.829980618567272</v>
      </c>
      <c r="I57" t="n">
        <v>36.51702417801251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42.24880651961993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-19.48467239061377</v>
      </c>
      <c r="E59" t="n">
        <v>13.64211181712955</v>
      </c>
      <c r="F59" t="n">
        <v>24.23653727714483</v>
      </c>
      <c r="G59" t="n">
        <v>15.12137473744017</v>
      </c>
      <c r="H59" t="n">
        <v>0.5038960218109123</v>
      </c>
      <c r="I59" t="n">
        <v>44.25672520082198</v>
      </c>
      <c r="J59" t="n">
        <v>6.91934439170554</v>
      </c>
      <c r="K59" t="n">
        <v>14.13032836574764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12.2245485167346</v>
      </c>
      <c r="F60" t="n">
        <v>24.29800178041752</v>
      </c>
      <c r="G60" t="n">
        <v>17.03648760819221</v>
      </c>
      <c r="H60" t="n">
        <v>0.9682755165137946</v>
      </c>
      <c r="I60" t="n">
        <v>49.42904155323826</v>
      </c>
      <c r="J60" t="n">
        <v>8.07485518998574</v>
      </c>
      <c r="K60" t="n">
        <v>15.76706403920143</v>
      </c>
    </row>
    <row r="61">
      <c r="A61" s="2" t="n">
        <v>45021</v>
      </c>
      <c r="B61" t="n">
        <v>14.83906323376278</v>
      </c>
      <c r="C61" t="n">
        <v>-25.28645607949561</v>
      </c>
      <c r="D61" t="n">
        <v>-20.26480130251806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50.21627660399157</v>
      </c>
      <c r="J61" t="n">
        <v>7.45742231424964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8.577579174934137</v>
      </c>
      <c r="K62" t="n">
        <v>16.14904506456354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54.91617668457673</v>
      </c>
      <c r="J63" t="n">
        <v>5.177769125381593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5.465251806309501</v>
      </c>
      <c r="K64" t="n">
        <v>11.06647259740181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-20.43963945455947</v>
      </c>
      <c r="E65" t="n">
        <v>5.984172944638333</v>
      </c>
      <c r="F65" t="n">
        <v>20.71876490496154</v>
      </c>
      <c r="G65" t="n">
        <v>11.31901920970022</v>
      </c>
      <c r="H65" t="n">
        <v>2.383748192707391</v>
      </c>
      <c r="I65" t="n">
        <v>49.18678220154524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-19.34137970304721</v>
      </c>
      <c r="E66" t="n">
        <v>10.39934275137058</v>
      </c>
      <c r="F66" t="n">
        <v>21.95185006066469</v>
      </c>
      <c r="G66" t="n">
        <v>15.48495461182327</v>
      </c>
      <c r="H66" t="n">
        <v>5.126749696997757</v>
      </c>
      <c r="I66" t="n">
        <v>43.41255801889381</v>
      </c>
      <c r="J66" t="n">
        <v>5.315179884721366</v>
      </c>
      <c r="K66" t="n">
        <v>12.31634473419822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-17.92877215150557</v>
      </c>
      <c r="E67" t="n">
        <v>11.16057990161929</v>
      </c>
      <c r="F67" t="n">
        <v>21.12868146523774</v>
      </c>
      <c r="G67" t="n">
        <v>16.53425006810782</v>
      </c>
      <c r="H67" t="n">
        <v>7.350377820890253</v>
      </c>
      <c r="I67" t="n">
        <v>46.30480998385173</v>
      </c>
      <c r="J67" t="n">
        <v>7.289965309577551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17.30356517504266</v>
      </c>
      <c r="H68" t="n">
        <v>5.88047041085642</v>
      </c>
      <c r="I68" t="n">
        <v>43.60457963040072</v>
      </c>
      <c r="J68" t="n">
        <v>7.414965256389272</v>
      </c>
      <c r="K68" t="n">
        <v>12.14830768374242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-18.63580644540404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44.73362044167788</v>
      </c>
      <c r="J69" t="n">
        <v>6.57059423369375</v>
      </c>
      <c r="K69" t="n">
        <v>12.90481382678574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46.49940909667676</v>
      </c>
      <c r="J70" t="n">
        <v>7.887746024994957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6.4727951742654</v>
      </c>
      <c r="I71" t="n">
        <v>43.41715687166889</v>
      </c>
      <c r="J71" t="n">
        <v>6.553300033499032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13.65103104796519</v>
      </c>
      <c r="H72" t="n">
        <v>8.454763203004756</v>
      </c>
      <c r="I72" t="n">
        <v>46.18022454306443</v>
      </c>
      <c r="J72" t="n">
        <v>10.55056342743461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-16.00898044525184</v>
      </c>
      <c r="E73" t="n">
        <v>25.42833315024719</v>
      </c>
      <c r="F73" t="n">
        <v>19.91799256600812</v>
      </c>
      <c r="G73" t="n">
        <v>17.32634653893768</v>
      </c>
      <c r="H73" t="n">
        <v>10.71374307688857</v>
      </c>
      <c r="I73" t="n">
        <v>47.82559122872414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-13.57271215849176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51.71903373640858</v>
      </c>
      <c r="J74" t="n">
        <v>12.93705897735251</v>
      </c>
      <c r="K74" t="n">
        <v>27.57789920556595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49.86202213653446</v>
      </c>
      <c r="J75" t="n">
        <v>11.09115381934875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54.64783456821611</v>
      </c>
      <c r="J76" t="n">
        <v>17.32420561765102</v>
      </c>
      <c r="K76" t="n">
        <v>21.58684603824776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62.03758553846406</v>
      </c>
      <c r="J77" t="n">
        <v>18.09563160972694</v>
      </c>
      <c r="K77" t="n">
        <v>22.17781051176541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55.01798499280166</v>
      </c>
      <c r="J78" t="n">
        <v>14.6198411105986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58.94441686740232</v>
      </c>
      <c r="J79" t="n">
        <v>18.46185520917856</v>
      </c>
      <c r="K79" t="n">
        <v>17.61038401528094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-4.675256466506672</v>
      </c>
      <c r="E80" t="n">
        <v>19.92209581296107</v>
      </c>
      <c r="F80" t="n">
        <v>24.80928148558746</v>
      </c>
      <c r="G80" t="n">
        <v>9.47042092661623</v>
      </c>
      <c r="H80" t="n">
        <v>9.30031325502898</v>
      </c>
      <c r="I80" t="n">
        <v>53.75674954755576</v>
      </c>
      <c r="J80" t="n">
        <v>15.36884653095552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56.87341430736505</v>
      </c>
      <c r="J81" t="n">
        <v>19.42528158811869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18.51683203345151</v>
      </c>
      <c r="F82" t="n">
        <v>26.85659188396616</v>
      </c>
      <c r="G82" t="n">
        <v>12.93519451714105</v>
      </c>
      <c r="H82" t="n">
        <v>10.20804691831829</v>
      </c>
      <c r="I82" t="n">
        <v>54.14700148345468</v>
      </c>
      <c r="J82" t="n">
        <v>18.62527599274124</v>
      </c>
      <c r="K82" t="n">
        <v>10.79076653388991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4.982773393390305</v>
      </c>
      <c r="E83" t="n">
        <v>23.25286249329168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21.15706126988963</v>
      </c>
      <c r="K83" t="n">
        <v>19.05786084445786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29.64272837908213</v>
      </c>
      <c r="G84" t="n">
        <v>27.7776162793625</v>
      </c>
      <c r="H84" t="n">
        <v>8.985790494024947</v>
      </c>
      <c r="I84" t="n">
        <v>57.30151182098884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57.97732113301102</v>
      </c>
      <c r="J85" t="n">
        <v>21.32919607874073</v>
      </c>
      <c r="K85" t="n">
        <v>15.26608366842412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11.59177565609537</v>
      </c>
      <c r="E86" t="n">
        <v>28.44525232208106</v>
      </c>
      <c r="F86" t="n">
        <v>33.93754931041377</v>
      </c>
      <c r="G86" t="n">
        <v>38.17909829912094</v>
      </c>
      <c r="H86" t="n">
        <v>11.69378803009264</v>
      </c>
      <c r="I86" t="n">
        <v>65.31351812775934</v>
      </c>
      <c r="J86" t="n">
        <v>24.18181321128918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25.30511325773508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15.88536544710273</v>
      </c>
      <c r="E88" t="n">
        <v>24.31472496605429</v>
      </c>
      <c r="F88" t="n">
        <v>32.31403976463352</v>
      </c>
      <c r="G88" t="n">
        <v>34.9556979325293</v>
      </c>
      <c r="H88" t="n">
        <v>5.5443195937386</v>
      </c>
      <c r="I88" t="n">
        <v>64.54873705138962</v>
      </c>
      <c r="J88" t="n">
        <v>24.95014885715949</v>
      </c>
      <c r="K88" t="n">
        <v>21.33113650146028</v>
      </c>
    </row>
    <row r="89">
      <c r="A89" s="2" t="n">
        <v>45064</v>
      </c>
      <c r="B89" t="n">
        <v>41.01321482832194</v>
      </c>
      <c r="C89" t="n">
        <v>10.18542463794505</v>
      </c>
      <c r="D89" t="n">
        <v>21.82430946034708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67.60884904604269</v>
      </c>
      <c r="J89" t="n">
        <v>26.04801171414084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23.44470680159665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41.7986099727593</v>
      </c>
      <c r="H91" t="n">
        <v>7.089287860979265</v>
      </c>
      <c r="I91" t="n">
        <v>70.20289115388962</v>
      </c>
      <c r="J91" t="n">
        <v>28.82573509271438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63.82771243866345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65.09691750076252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70.96446156440221</v>
      </c>
      <c r="J94" t="n">
        <v>31.91532895443621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23.72382125109485</v>
      </c>
      <c r="F95" t="n">
        <v>34.79038615429146</v>
      </c>
      <c r="G95" t="n">
        <v>42.58453429146207</v>
      </c>
      <c r="H95" t="n">
        <v>6.40028688230172</v>
      </c>
      <c r="I95" t="n">
        <v>69.40183518903243</v>
      </c>
      <c r="J95" t="n">
        <v>28.70787476408591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73.46726249552572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4.955331986124634</v>
      </c>
      <c r="I97" t="n">
        <v>81.95841757241651</v>
      </c>
      <c r="J97" t="n">
        <v>30.30004971867457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84.4126387609725</v>
      </c>
      <c r="J98" t="n">
        <v>30.17351182467349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18.70891269736523</v>
      </c>
      <c r="F99" t="n">
        <v>29.26802640616126</v>
      </c>
      <c r="G99" t="n">
        <v>44.89177436399334</v>
      </c>
      <c r="H99" t="n">
        <v>1.182081695944093</v>
      </c>
      <c r="I99" t="n">
        <v>83.08265315000654</v>
      </c>
      <c r="J99" t="n">
        <v>26.69531814446711</v>
      </c>
      <c r="K99" t="n">
        <v>24.33449376227948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25.06593891061488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27.24535464737015</v>
      </c>
      <c r="G101" t="n">
        <v>41.70999296169535</v>
      </c>
      <c r="H101" t="n">
        <v>1.201069792054255</v>
      </c>
      <c r="I101" t="n">
        <v>88.90153433269803</v>
      </c>
      <c r="J101" t="n">
        <v>26.12953377422262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88.96391753883688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91.46027752260146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1.614166590750865</v>
      </c>
      <c r="I104" t="n">
        <v>88.621432305149</v>
      </c>
      <c r="J104" t="n">
        <v>27.68671586855247</v>
      </c>
      <c r="K104" t="n">
        <v>19.57325541769162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21.5704383451266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17.46220143175461</v>
      </c>
      <c r="F106" t="n">
        <v>26.08861279136039</v>
      </c>
      <c r="G106" t="n">
        <v>46.20994281189208</v>
      </c>
      <c r="H106" t="n">
        <v>0.6035113821494464</v>
      </c>
      <c r="I106" t="n">
        <v>98.44574158631967</v>
      </c>
      <c r="J106" t="n">
        <v>27.21472967435166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26.8021070379689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18.48170732159833</v>
      </c>
      <c r="F108" t="n">
        <v>29.60105911798705</v>
      </c>
      <c r="G108" t="n">
        <v>47.5920939618806</v>
      </c>
      <c r="H108" t="n">
        <v>1.098484348687179</v>
      </c>
      <c r="I108" t="n">
        <v>96.3857730570231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23.67673743632275</v>
      </c>
      <c r="K109" t="n">
        <v>22.4246747889514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27.55938354193919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100.2300516644743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22.30862554775264</v>
      </c>
      <c r="F111" t="n">
        <v>34.98396963375991</v>
      </c>
      <c r="G111" t="n">
        <v>53.24760207526433</v>
      </c>
      <c r="H111" t="n">
        <v>5.082351190599499</v>
      </c>
      <c r="I111" t="n">
        <v>105.9273912103935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117.4877284902984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31.85879138869863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123.8596192235348</v>
      </c>
      <c r="J113" t="n">
        <v>27.91748559669722</v>
      </c>
      <c r="K113" t="n">
        <v>54.65042845324464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33.53007791570515</v>
      </c>
      <c r="E114" t="n">
        <v>29.74703563494827</v>
      </c>
      <c r="F114" t="n">
        <v>37.25944785739755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121.420425251597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122.438006832991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9.771664070460151</v>
      </c>
      <c r="I117" t="n">
        <v>121.7546546214961</v>
      </c>
      <c r="J117" t="n">
        <v>28.03121846626799</v>
      </c>
      <c r="K117" t="n">
        <v>48.15862103609471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30.81871756997658</v>
      </c>
      <c r="E118" t="n">
        <v>27.44762496517104</v>
      </c>
      <c r="F118" t="n">
        <v>37.35445834107711</v>
      </c>
      <c r="G118" t="n">
        <v>74.82871433280678</v>
      </c>
      <c r="H118" t="n">
        <v>10.29873885019417</v>
      </c>
      <c r="I118" t="n">
        <v>136.2873379398623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32.2709923579138</v>
      </c>
      <c r="E120" t="n">
        <v>28.49183771029751</v>
      </c>
      <c r="F120" t="n">
        <v>32.90435189371921</v>
      </c>
      <c r="G120" t="n">
        <v>74.42536878944045</v>
      </c>
      <c r="H120" t="n">
        <v>8.635199219897949</v>
      </c>
      <c r="I120" t="n">
        <v>134.4507629391528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69.21581552349087</v>
      </c>
      <c r="H121" t="n">
        <v>10.12506536832971</v>
      </c>
      <c r="I121" t="n">
        <v>131.9793517002516</v>
      </c>
      <c r="J121" t="n">
        <v>30.24731505383325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135.0295807958514</v>
      </c>
      <c r="J122" t="n">
        <v>29.68805592781034</v>
      </c>
      <c r="K122" t="n">
        <v>47.72451634733932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131.8095375899471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131.9416597066518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22.98925387580397</v>
      </c>
      <c r="F126" t="n">
        <v>32.01230645018243</v>
      </c>
      <c r="G126" t="n">
        <v>69.15288843096872</v>
      </c>
      <c r="H126" t="n">
        <v>11.77951007065181</v>
      </c>
      <c r="I126" t="n">
        <v>131.0282419357436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31.83886761230117</v>
      </c>
      <c r="E127" t="n">
        <v>22.11122633651306</v>
      </c>
      <c r="F127" t="n">
        <v>32.05465837379427</v>
      </c>
      <c r="G127" t="n">
        <v>69.60991152139108</v>
      </c>
      <c r="H127" t="n">
        <v>12.99906833118933</v>
      </c>
      <c r="I127" t="n">
        <v>132.2606863332071</v>
      </c>
      <c r="J127" t="n">
        <v>27.22665508686424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130.5726317056849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22.39473240753864</v>
      </c>
      <c r="K129" t="n">
        <v>39.8272949063887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66.99088560841577</v>
      </c>
      <c r="H130" t="n">
        <v>8.794487029073039</v>
      </c>
      <c r="I130" t="n">
        <v>124.3439568266638</v>
      </c>
      <c r="J130" t="n">
        <v>25.42849117146866</v>
      </c>
      <c r="K130" t="n">
        <v>41.70989342428604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8.656909732187245</v>
      </c>
      <c r="I131" t="n">
        <v>119.7126676017025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124.8797856701986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32.97592004849272</v>
      </c>
      <c r="G133" t="n">
        <v>77.32706196150991</v>
      </c>
      <c r="H133" t="n">
        <v>12.4008096461262</v>
      </c>
      <c r="I133" t="n">
        <v>127.260023405008</v>
      </c>
      <c r="J133" t="n">
        <v>27.83243721685111</v>
      </c>
      <c r="K133" t="n">
        <v>44.07862689622695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130.0708490895116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6.19185957107744</v>
      </c>
      <c r="I135" t="n">
        <v>144.2377831694016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29.62034414022121</v>
      </c>
      <c r="G136" t="n">
        <v>69.49787581718667</v>
      </c>
      <c r="H136" t="n">
        <v>1.678489585075016</v>
      </c>
      <c r="I136" t="n">
        <v>137.6209419272095</v>
      </c>
      <c r="J136" t="n">
        <v>26.74813237819449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136.3497121218032</v>
      </c>
      <c r="J137" t="n">
        <v>25.9371244396849</v>
      </c>
      <c r="K137" t="n">
        <v>34.05467949082413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27.2114009946125</v>
      </c>
      <c r="G138" t="n">
        <v>64.06967470783501</v>
      </c>
      <c r="H138" t="n">
        <v>2.578472320967795</v>
      </c>
      <c r="I138" t="n">
        <v>148.9367784350038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22.64844336543761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1.673008002891496</v>
      </c>
      <c r="I140" t="n">
        <v>156.9619471748803</v>
      </c>
      <c r="J140" t="n">
        <v>23.07807595315818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3.094510660873517</v>
      </c>
      <c r="I141" t="n">
        <v>150.294894674162</v>
      </c>
      <c r="J141" t="n">
        <v>20.45960923804973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19.05386463838516</v>
      </c>
      <c r="F142" t="n">
        <v>24.68576349325302</v>
      </c>
      <c r="G142" t="n">
        <v>46.38706127872452</v>
      </c>
      <c r="H142" t="n">
        <v>3.58752445120627</v>
      </c>
      <c r="I142" t="n">
        <v>149.3719619671395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4.004756961806266</v>
      </c>
      <c r="I143" t="n">
        <v>149.8955172282512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146.7816190557891</v>
      </c>
      <c r="J144" t="n">
        <v>9.764410073734343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151.7995079631385</v>
      </c>
      <c r="J145" t="n">
        <v>9.574299941663833</v>
      </c>
      <c r="K145" t="n">
        <v>37.85065198630917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-0.7838831259615597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151.3354743971321</v>
      </c>
      <c r="J146" t="n">
        <v>9.458874686559525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146.8359076308392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144.6047865144481</v>
      </c>
      <c r="J148" t="n">
        <v>8.125632552597462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143.3850343024992</v>
      </c>
      <c r="J149" t="n">
        <v>9.762251086505191</v>
      </c>
      <c r="K149" t="n">
        <v>36.33010859754074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143.282528713374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145.5922716445355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-3.288888330464423</v>
      </c>
      <c r="I152" t="n">
        <v>150.3911608579222</v>
      </c>
      <c r="J152" t="n">
        <v>13.32199739465247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144.6895698097977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10.19056866667825</v>
      </c>
      <c r="K155" t="n">
        <v>38.63828287181694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151.5333622621755</v>
      </c>
      <c r="J156" t="n">
        <v>11.35294399044859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10.48400993839931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148.392284639502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152.674736454203</v>
      </c>
      <c r="J159" t="n">
        <v>14.21512086362526</v>
      </c>
      <c r="K159" t="n">
        <v>45.42590868523752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150.239687130913</v>
      </c>
      <c r="J160" t="n">
        <v>12.28601149672239</v>
      </c>
      <c r="K160" t="n">
        <v>43.63973685684752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9.965098531171979</v>
      </c>
      <c r="K162" t="n">
        <v>49.26886870435412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133.7113483620871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143.72863628544</v>
      </c>
      <c r="J164" t="n">
        <v>13.96221297146278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139.7697111756742</v>
      </c>
      <c r="J165" t="n">
        <v>9.954799392466128</v>
      </c>
      <c r="K165" t="n">
        <v>44.84837953304031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135.3610641420229</v>
      </c>
      <c r="J166" t="n">
        <v>9.054247262285141</v>
      </c>
      <c r="K166" t="n">
        <v>46.00388569321922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151.8002824470358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182.1561821305973</v>
      </c>
      <c r="J169" t="n">
        <v>12.16032513724332</v>
      </c>
      <c r="K169" t="n">
        <v>44.93594327430885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158.1376557315251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156.0251580297662</v>
      </c>
      <c r="J171" t="n">
        <v>11.63876193790494</v>
      </c>
      <c r="K171" t="n">
        <v>43.88764806955405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158.375044169325</v>
      </c>
      <c r="J172" t="n">
        <v>10.04013216522308</v>
      </c>
      <c r="K172" t="n">
        <v>48.33747916585944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167.8200497778723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160.0038565153074</v>
      </c>
      <c r="J176" t="n">
        <v>4.794052067420007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180.8683810247932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183.3693811254111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177.4958085688351</v>
      </c>
      <c r="J179" t="n">
        <v>5.55713631266388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192.8979436308391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-4.214537615588232</v>
      </c>
      <c r="I184" t="n">
        <v>207.3141248451763</v>
      </c>
      <c r="J184" t="n">
        <v>11.39650980657971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-3.175393981743801</v>
      </c>
      <c r="I185" t="n">
        <v>206.8385643660012</v>
      </c>
      <c r="J185" t="n">
        <v>15.01515222682279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215.5227340911455</v>
      </c>
      <c r="J186" t="n">
        <v>16.10882818140917</v>
      </c>
      <c r="K186" t="n">
        <v>56.78255999578023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219.5001938635268</v>
      </c>
      <c r="J189" t="n">
        <v>12.59303024711915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215.5657492750957</v>
      </c>
      <c r="J190" t="n">
        <v>11.19269900762307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219.8441831434986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-3.155479180498877</v>
      </c>
      <c r="I192" t="n">
        <v>224.2443195122538</v>
      </c>
      <c r="J192" t="n">
        <v>10.5673636626441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228.6447009050203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-3.420400757443942</v>
      </c>
      <c r="I195" t="n">
        <v>227.8080744293625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225.4487238600474</v>
      </c>
      <c r="J196" t="n">
        <v>8.885139853741109</v>
      </c>
      <c r="K196" t="n">
        <v>62.55188358620561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2.998657012525641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2.733954423353424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-8.174260736991535</v>
      </c>
      <c r="I202" t="n">
        <v>211.447234165354</v>
      </c>
      <c r="J202" t="n">
        <v>1.058735655106968</v>
      </c>
      <c r="K202" t="n">
        <v>60.77416928653751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2.792010666805611</v>
      </c>
      <c r="F203" t="n">
        <v>-0.3757845155927475</v>
      </c>
      <c r="G203" t="n">
        <v>27.33011791994362</v>
      </c>
      <c r="H203" t="n">
        <v>-6.540686133034901</v>
      </c>
      <c r="I203" t="n">
        <v>206.034115527925</v>
      </c>
      <c r="J203" t="n">
        <v>-0.1976261658515943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214.5956720296543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208.5900210396747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203.6013241344143</v>
      </c>
      <c r="J206" t="n">
        <v>2.040960700585726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204.5616406848135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204.6148661527488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-8.092169867470211</v>
      </c>
      <c r="I209" t="n">
        <v>218.5864819264589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246.7515316678897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252.2416906911548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256.4997439300083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2.839586693681295</v>
      </c>
      <c r="E214" t="n">
        <v>-5.510956447800153</v>
      </c>
      <c r="F214" t="n">
        <v>2.524734584704191</v>
      </c>
      <c r="G214" t="n">
        <v>32.88498433469292</v>
      </c>
      <c r="H214" t="n">
        <v>-7.00578129159436</v>
      </c>
      <c r="I214" t="n">
        <v>252.7648679365437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256.29962192414</v>
      </c>
      <c r="J217" t="n">
        <v>-4.991784501060426</v>
      </c>
      <c r="K217" t="n">
        <v>65.99083601752822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-3.979799269109174</v>
      </c>
      <c r="F219" t="n">
        <v>1.814557986961751</v>
      </c>
      <c r="G219" t="n">
        <v>32.22829201764659</v>
      </c>
      <c r="H219" t="n">
        <v>-10.92669822919841</v>
      </c>
      <c r="I219" t="n">
        <v>243.3282107975258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-10.30890921673244</v>
      </c>
      <c r="I220" t="n">
        <v>248.8739565462017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255.8107598008049</v>
      </c>
      <c r="J221" t="n">
        <v>-3.246655459490977</v>
      </c>
      <c r="K221" t="n">
        <v>51.86765118778884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264.4918847955491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-5.330964923513537</v>
      </c>
      <c r="I226" t="n">
        <v>273.9115153745569</v>
      </c>
      <c r="J226" t="n">
        <v>1.926494495623965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-4.877018959291924</v>
      </c>
      <c r="I228" t="n">
        <v>268.8671585992109</v>
      </c>
      <c r="J228" t="n">
        <v>2.957508578133283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274.7055504238704</v>
      </c>
      <c r="J230" t="n">
        <v>1.134050957857813</v>
      </c>
      <c r="K230" t="n">
        <v>59.59719717142018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306.1583517361252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278.8835762038264</v>
      </c>
      <c r="J233" t="n">
        <v>8.043349699640379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273.8110449280675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51.56640349038515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258.1437890018604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3.787026624573042</v>
      </c>
      <c r="F239" t="n">
        <v>11.229586837055</v>
      </c>
      <c r="G239" t="n">
        <v>29.15558885130149</v>
      </c>
      <c r="H239" t="n">
        <v>2.599963659784055</v>
      </c>
      <c r="I239" t="n">
        <v>267.9682141840917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254.2250318162477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292.7080588026203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283.1048357454066</v>
      </c>
      <c r="J245" t="n">
        <v>9.856624471242203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2.429262439120494</v>
      </c>
      <c r="I246" t="n">
        <v>294.8539306011104</v>
      </c>
      <c r="J246" t="n">
        <v>8.861962922466038</v>
      </c>
      <c r="K246" t="n">
        <v>61.35384983040942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289.7247550356038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289.4332028847087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236.769280726232</v>
      </c>
      <c r="J251" t="n">
        <v>3.241692043154987</v>
      </c>
      <c r="K251" t="n">
        <v>73.05615535262089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6.727099786091917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8.095661109341901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227.3329434008232</v>
      </c>
      <c r="J255" t="n">
        <v>5.01311566946836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236.325449381249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7.247990487715472</v>
      </c>
      <c r="K257" t="n">
        <v>76.71744344111902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252.0444382083195</v>
      </c>
      <c r="J258" t="n">
        <v>3.691142479538168</v>
      </c>
      <c r="K258" t="n">
        <v>77.91465871680072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266.7620423213099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269.8179824347265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295.7570455920029</v>
      </c>
      <c r="J261" t="n">
        <v>7.101013153946534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17.91495509726677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293.6897427228985</v>
      </c>
      <c r="J264" t="n">
        <v>11.48858705246709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2.281772633435608</v>
      </c>
      <c r="I265" t="n">
        <v>296.5678545478139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307.4863327568282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320.4029259594969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27.48807785073828</v>
      </c>
      <c r="K268" t="n">
        <v>100.1024583169856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358.4866485975434</v>
      </c>
      <c r="J269" t="n">
        <v>32.50539425241799</v>
      </c>
      <c r="K269" t="n">
        <v>94.21748082971516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302.7290967541052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39.25875144394333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303.3664104434778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32.12320782919929</v>
      </c>
      <c r="H275" t="n">
        <v>-2.180974389948054</v>
      </c>
      <c r="I275" t="n">
        <v>302.0256811167459</v>
      </c>
      <c r="J275" t="n">
        <v>40.62617221062823</v>
      </c>
      <c r="K275" t="n">
        <v>95.16412578423956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292.5969954630463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293.7587811887266</v>
      </c>
      <c r="J279" t="n">
        <v>45.26201891949475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100.9064835348889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257.8668805441308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264.4302832365904</v>
      </c>
      <c r="J284" t="n">
        <v>45.22277746045198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278.8014319706423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283.2892756960485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291.8242199559305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112.1257811639895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275.3500703024266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97.45844201305438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236.8691424448134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87.05374591231954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191.0314824930272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181.9002814417783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182.934774871564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5.956693208217634</v>
      </c>
      <c r="I298" t="n">
        <v>209.3641177223586</v>
      </c>
      <c r="J298" t="n">
        <v>43.16293602738865</v>
      </c>
      <c r="K298" t="n">
        <v>88.98698193658323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220.4379043803126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45.76969172653553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42.52618203748553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250.4467750366839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248.3723723757603</v>
      </c>
      <c r="J304" t="n">
        <v>49.71603865890904</v>
      </c>
      <c r="K304" t="n">
        <v>101.2837793464403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256.7796941915178</v>
      </c>
      <c r="J305" t="n">
        <v>50.71103863703308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50.96149876707046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54.2714881131964</v>
      </c>
      <c r="K307" t="n">
        <v>110.1533114768685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30.58351852678458</v>
      </c>
      <c r="G309" t="n">
        <v>51.71630732510059</v>
      </c>
      <c r="H309" t="n">
        <v>4.89528885903443</v>
      </c>
      <c r="I309" t="n">
        <v>261.7527704380118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29.26106969698039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249.9312430071033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46.60087509060777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21.21919078151884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46.52150285804822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215.6784220659109</v>
      </c>
      <c r="J315" t="n">
        <v>45.36066969730541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227.8273688115843</v>
      </c>
      <c r="J318" t="n">
        <v>47.87937923883485</v>
      </c>
      <c r="K318" t="n">
        <v>95.29083443852512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224.2788995942981</v>
      </c>
      <c r="J319" t="n">
        <v>52.29649650941641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230.8632989103264</v>
      </c>
      <c r="J320" t="n">
        <v>49.65122619411875</v>
      </c>
      <c r="K320" t="n">
        <v>91.96351928744768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263.635516334107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55.79120489769576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293.7029293468478</v>
      </c>
      <c r="J324" t="n">
        <v>52.83216751074526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235.931910726895</v>
      </c>
      <c r="J326" t="n">
        <v>44.3423778410321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252.4175676078406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224.2210301733376</v>
      </c>
      <c r="J328" t="n">
        <v>44.51510099674915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44.83454848228372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221.9766829988213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240.6742718129117</v>
      </c>
      <c r="J332" t="n">
        <v>45.05474503419236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270.4510627452993</v>
      </c>
      <c r="J334" t="n">
        <v>45.37801802320851</v>
      </c>
      <c r="K334" t="n">
        <v>80.98326881013386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80.46668996220636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271.9254598339326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273.9332058385314</v>
      </c>
      <c r="J337" t="n">
        <v>49.18187412536206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84.31049478283271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307.7301029648312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-13.31907313721422</v>
      </c>
      <c r="I343" t="n">
        <v>290.1901009121683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341.0515363944891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237.7269913687563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265.1130586582738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265.553004515669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45.44263664992074</v>
      </c>
      <c r="K349" t="n">
        <v>82.93819619287947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251.4145971018127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243.9828024346527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222.2048329971809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114.7005151207245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217.0390036855252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217.4752636085841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50.79645461782496</v>
      </c>
      <c r="K365" t="n">
        <v>66.70878679893416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238.2158235409378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243.8403505050125</v>
      </c>
      <c r="J367" t="n">
        <v>57.62130073230855</v>
      </c>
      <c r="K367" t="n">
        <v>73.37750768564845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54.69771811924431</v>
      </c>
      <c r="K369" t="n">
        <v>66.96783829191205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224.8768304697592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217.0199280172539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210.6589525079499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196.9676768296837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197.6501184376517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200.0877113570807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168.8778748730786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164.1789491261809</v>
      </c>
      <c r="J403" t="n">
        <v>45.56883685655646</v>
      </c>
      <c r="K403" t="n">
        <v>81.79687032897729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152.6509575454789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141.9841487659519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126.2499416578164</v>
      </c>
      <c r="J423" t="n">
        <v>35.19993631840796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93.33124698721713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84.31427166064498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83.76634107517249</v>
      </c>
      <c r="J442" t="n">
        <v>36.36738071139465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91.45749292099362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83.65585504959634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81.62875869887239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86.29903042088894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65.80436298206902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59.75017108004464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46.60392273506832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21.72075645995979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2.452189799666171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9.48267427812155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23.45377201873022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1.779366327139709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-14.4354187093829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-9.182029092178345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21.47330594858023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2.087899082089351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3.674583047475632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-1.616363032818247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52.9965487039703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18.33201821965189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44.36170210599882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-4.545774170417571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-10.65407440503947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-4.250608622286888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-8.097063777067358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-12.40333785324058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-13.64321925027776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-10.74978975861214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19.34126304921935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-17.3740741277595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-19.59266688801695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18.66621931998083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3.093511227907864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8.353347371251241</v>
      </c>
      <c r="C816" t="n">
        <v>-15.09574758388487</v>
      </c>
      <c r="D816" t="n">
        <v>0.9893862959326816</v>
      </c>
      <c r="E816" t="n">
        <v>-17.17070852541045</v>
      </c>
      <c r="F816" t="n">
        <v>-8.644777447553565</v>
      </c>
      <c r="G816" t="n">
        <v>15.90908759052006</v>
      </c>
      <c r="H816" t="n">
        <v>-13.52861173082095</v>
      </c>
      <c r="I816" t="n">
        <v>11.84496203306109</v>
      </c>
      <c r="J816" t="n">
        <v>38.06091760713424</v>
      </c>
      <c r="K816" t="n">
        <v>39.63862384553336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2026-04-29T07:38:10Z</dcterms:created>
  <dcterms:modified xsi:type="dcterms:W3CDTF">2026-04-29T07:38:10Z</dcterms:modified>
</cp:coreProperties>
</file>