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121.9599990844727</v>
      </c>
      <c r="C1067" t="n">
        <v>225.1799926757812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0.6353631715113606</v>
      </c>
      <c r="C2" t="n">
        <v>4.211398911335396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0.6353631715113606</v>
      </c>
      <c r="C2" t="n">
        <v>4.211398911335396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47.117004631659</v>
      </c>
      <c r="C792" t="n">
        <v>143.833239194782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2026-04-29T07:38:06Z</dcterms:created>
  <dcterms:modified xsi:type="dcterms:W3CDTF">2026-04-29T07:38:06Z</dcterms:modified>
</cp:coreProperties>
</file>