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1704.24951171875</v>
      </c>
      <c r="E2" t="n">
        <v>7174.35888671875</v>
      </c>
      <c r="F2" t="n">
        <v>3132.86962890625</v>
      </c>
      <c r="G2" t="n">
        <v>3303.97900390625</v>
      </c>
      <c r="H2" t="n">
        <v>2353.86083984375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1704.878051757812</v>
      </c>
      <c r="E3" t="n">
        <v>7201.8837890625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1085.220703125</v>
      </c>
      <c r="D4" t="n">
        <v>1655.953002929688</v>
      </c>
      <c r="E4" t="n">
        <v>6968.87646484375</v>
      </c>
      <c r="F4" t="n">
        <v>3033.0068359375</v>
      </c>
      <c r="G4" t="n">
        <v>3322.75439453125</v>
      </c>
      <c r="H4" t="n">
        <v>2260.544189453125</v>
      </c>
      <c r="I4" t="n">
        <v>3424.67578125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1063.818481445312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3377.2216796875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1628.707641601562</v>
      </c>
      <c r="E6" t="n">
        <v>6862.53955078125</v>
      </c>
      <c r="F6" t="n">
        <v>2965.866943359375</v>
      </c>
      <c r="G6" t="n">
        <v>3287.0927734375</v>
      </c>
      <c r="H6" t="n">
        <v>2195.877197265625</v>
      </c>
      <c r="I6" t="n">
        <v>3418.068359375</v>
      </c>
      <c r="J6" t="n">
        <v>1483.087890625</v>
      </c>
      <c r="K6" t="n">
        <v>328.6771850585938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1661.428955078125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1092.786499023438</v>
      </c>
      <c r="C8" t="n">
        <v>1112.460205078125</v>
      </c>
      <c r="D8" t="n">
        <v>1665.782592773438</v>
      </c>
      <c r="E8" t="n">
        <v>6832.72900390625</v>
      </c>
      <c r="F8" t="n">
        <v>2935.889892578125</v>
      </c>
      <c r="G8" t="n">
        <v>3403.940185546875</v>
      </c>
      <c r="H8" t="n">
        <v>2170.19873046875</v>
      </c>
      <c r="I8" t="n">
        <v>3473.417236328125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1096.80322265625</v>
      </c>
      <c r="C9" t="n">
        <v>1119.497680664062</v>
      </c>
      <c r="D9" t="n">
        <v>1685.397705078125</v>
      </c>
      <c r="E9" t="n">
        <v>6829.49169921875</v>
      </c>
      <c r="F9" t="n">
        <v>2945.043212890625</v>
      </c>
      <c r="G9" t="n">
        <v>3449.668212890625</v>
      </c>
      <c r="H9" t="n">
        <v>2167.082275390625</v>
      </c>
      <c r="I9" t="n">
        <v>3423.745361328125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1085.1123046875</v>
      </c>
      <c r="C10" t="n">
        <v>1104.677490234375</v>
      </c>
      <c r="D10" t="n">
        <v>1702.768188476562</v>
      </c>
      <c r="E10" t="n">
        <v>6793.15673828125</v>
      </c>
      <c r="F10" t="n">
        <v>3026.00439453125</v>
      </c>
      <c r="G10" t="n">
        <v>3414.622314453125</v>
      </c>
      <c r="H10" t="n">
        <v>2182.953369140625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1731.98876953125</v>
      </c>
      <c r="E11" t="n">
        <v>6741.48828125</v>
      </c>
      <c r="F11" t="n">
        <v>2987.3779296875</v>
      </c>
      <c r="G11" t="n">
        <v>3367.373779296875</v>
      </c>
      <c r="H11" t="n">
        <v>2147.781494140625</v>
      </c>
      <c r="I11" t="n">
        <v>3519.762939453125</v>
      </c>
      <c r="J11" t="n">
        <v>1512.595581054688</v>
      </c>
      <c r="K11" t="n">
        <v>295.5552978515625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1741.10009765625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3565.00048828125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1025.1494140625</v>
      </c>
      <c r="C13" t="n">
        <v>1009.878112792969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992.8641357421875</v>
      </c>
      <c r="D14" t="n">
        <v>1676.061645507812</v>
      </c>
      <c r="E14" t="n">
        <v>6378.333984375</v>
      </c>
      <c r="F14" t="n">
        <v>2826.781982421875</v>
      </c>
      <c r="G14" t="n">
        <v>3283.682373046875</v>
      </c>
      <c r="H14" t="n">
        <v>2061.63916015625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1006.32470703125</v>
      </c>
      <c r="C15" t="n">
        <v>981.3008422851562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3400.128173828125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985.386474609375</v>
      </c>
      <c r="C16" t="n">
        <v>975.1224975585938</v>
      </c>
      <c r="D16" t="n">
        <v>1603.033325195312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914.253662109375</v>
      </c>
      <c r="C17" t="n">
        <v>939.1799926757812</v>
      </c>
      <c r="D17" t="n">
        <v>1559.135375976562</v>
      </c>
      <c r="E17" t="n">
        <v>5685.0283203125</v>
      </c>
      <c r="F17" t="n">
        <v>2697.811767578125</v>
      </c>
      <c r="G17" t="n">
        <v>2883.09814453125</v>
      </c>
      <c r="H17" t="n">
        <v>1964.481567382812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938.1781005859375</v>
      </c>
      <c r="D18" t="n">
        <v>1545.98388671875</v>
      </c>
      <c r="E18" t="n">
        <v>5746.982421875</v>
      </c>
      <c r="F18" t="n">
        <v>2802.983642578125</v>
      </c>
      <c r="G18" t="n">
        <v>2862.6787109375</v>
      </c>
      <c r="H18" t="n">
        <v>2002.117431640625</v>
      </c>
      <c r="I18" t="n">
        <v>3349.789794921875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899.8145141601562</v>
      </c>
      <c r="D19" t="n">
        <v>1506.888793945312</v>
      </c>
      <c r="E19" t="n">
        <v>5472.26025390625</v>
      </c>
      <c r="F19" t="n">
        <v>2685.591552734375</v>
      </c>
      <c r="G19" t="n">
        <v>2809.8837890625</v>
      </c>
      <c r="H19" t="n">
        <v>1974.32421875</v>
      </c>
      <c r="I19" t="n">
        <v>3242.585693359375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1513.71142578125</v>
      </c>
      <c r="E20" t="n">
        <v>5630.21728515625</v>
      </c>
      <c r="F20" t="n">
        <v>2781.9765625</v>
      </c>
      <c r="G20" t="n">
        <v>2805.487548828125</v>
      </c>
      <c r="H20" t="n">
        <v>2081.225830078125</v>
      </c>
      <c r="I20" t="n">
        <v>3278.8388671875</v>
      </c>
      <c r="J20" t="n">
        <v>1227.876708984375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3319.89013671875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945.7757568359375</v>
      </c>
      <c r="D22" t="n">
        <v>1590.779663085938</v>
      </c>
      <c r="E22" t="n">
        <v>5995.79931640625</v>
      </c>
      <c r="F22" t="n">
        <v>2880.51220703125</v>
      </c>
      <c r="G22" t="n">
        <v>2934.74267578125</v>
      </c>
      <c r="H22" t="n">
        <v>2183.029296875</v>
      </c>
      <c r="I22" t="n">
        <v>3377.11376953125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977.627197265625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886.50390625</v>
      </c>
      <c r="C24" t="n">
        <v>965.771728515625</v>
      </c>
      <c r="D24" t="n">
        <v>1560.706298828125</v>
      </c>
      <c r="E24" t="n">
        <v>5903.3203125</v>
      </c>
      <c r="F24" t="n">
        <v>2758.58984375</v>
      </c>
      <c r="G24" t="n">
        <v>3051.302734375</v>
      </c>
      <c r="H24" t="n">
        <v>2108.2421875</v>
      </c>
      <c r="I24" t="n">
        <v>3398.39501953125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3389.77587890625</v>
      </c>
      <c r="J25" t="n">
        <v>1260.561401367188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1539.565551757812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870.5150146484375</v>
      </c>
      <c r="C27" t="n">
        <v>970.113037109375</v>
      </c>
      <c r="D27" t="n">
        <v>1541.630249023438</v>
      </c>
      <c r="E27" t="n">
        <v>5851.556640625</v>
      </c>
      <c r="F27" t="n">
        <v>2729.161865234375</v>
      </c>
      <c r="G27" t="n">
        <v>2948.09521484375</v>
      </c>
      <c r="H27" t="n">
        <v>2021.221069335938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985.9345703125</v>
      </c>
      <c r="D28" t="n">
        <v>1559.584350585938</v>
      </c>
      <c r="E28" t="n">
        <v>5991.32373046875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1588.580078125</v>
      </c>
      <c r="E29" t="n">
        <v>6016.751953125</v>
      </c>
      <c r="F29" t="n">
        <v>2846.82763671875</v>
      </c>
      <c r="G29" t="n">
        <v>3048.179931640625</v>
      </c>
      <c r="H29" t="n">
        <v>2142.3955078125</v>
      </c>
      <c r="I29" t="n">
        <v>3350.19091796875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2037.169067382812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1914.659301757812</v>
      </c>
      <c r="I31" t="n">
        <v>3317.6689453125</v>
      </c>
      <c r="J31" t="n">
        <v>1210.032958984375</v>
      </c>
      <c r="K31" t="n">
        <v>250.6455535888672</v>
      </c>
    </row>
    <row r="32">
      <c r="A32" s="2" t="n">
        <v>44607</v>
      </c>
      <c r="B32" t="n">
        <v>855.8843383789062</v>
      </c>
      <c r="C32" t="n">
        <v>975.6237182617188</v>
      </c>
      <c r="D32" t="n">
        <v>1560.43701171875</v>
      </c>
      <c r="E32" t="n">
        <v>5812.22216796875</v>
      </c>
      <c r="F32" t="n">
        <v>2740.420166015625</v>
      </c>
      <c r="G32" t="n">
        <v>3027.513916015625</v>
      </c>
      <c r="H32" t="n">
        <v>2018.526611328125</v>
      </c>
      <c r="I32" t="n">
        <v>3392.3525390625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974.99755859375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3388.176025390625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833.881103515625</v>
      </c>
      <c r="C34" t="n">
        <v>971.031494140625</v>
      </c>
      <c r="D34" t="n">
        <v>1548.363037109375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972.6597290039062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972.4509887695312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1862.956665039062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959.7606811523438</v>
      </c>
      <c r="D37" t="n">
        <v>1556.935791015625</v>
      </c>
      <c r="E37" t="n">
        <v>5705.93310546875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962.6409301757812</v>
      </c>
      <c r="D38" t="n">
        <v>1564.56640625</v>
      </c>
      <c r="E38" t="n">
        <v>5630.45556640625</v>
      </c>
      <c r="F38" t="n">
        <v>2845.22607421875</v>
      </c>
      <c r="G38" t="n">
        <v>2886.8779296875</v>
      </c>
      <c r="H38" t="n">
        <v>1922.305541992188</v>
      </c>
      <c r="I38" t="n">
        <v>3166.657958984375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1506.484985351562</v>
      </c>
      <c r="E39" t="n">
        <v>5334.3994140625</v>
      </c>
      <c r="F39" t="n">
        <v>2702.022216796875</v>
      </c>
      <c r="G39" t="n">
        <v>2735.970458984375</v>
      </c>
      <c r="H39" t="n">
        <v>1833.196899414062</v>
      </c>
      <c r="I39" t="n">
        <v>3022.578125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943.1875</v>
      </c>
      <c r="D40" t="n">
        <v>1521.252075195312</v>
      </c>
      <c r="E40" t="n">
        <v>5443.306640625</v>
      </c>
      <c r="F40" t="n">
        <v>2792.13671875</v>
      </c>
      <c r="G40" t="n">
        <v>2801.461181640625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940.8917846679688</v>
      </c>
      <c r="D41" t="n">
        <v>1540.104125976562</v>
      </c>
      <c r="E41" t="n">
        <v>5571.40625</v>
      </c>
      <c r="F41" t="n">
        <v>2845.50048828125</v>
      </c>
      <c r="G41" t="n">
        <v>2785.232421875</v>
      </c>
      <c r="H41" t="n">
        <v>1911.698120117188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931.3738403320312</v>
      </c>
      <c r="D42" t="n">
        <v>1528.613403320312</v>
      </c>
      <c r="E42" t="n">
        <v>5582.35791015625</v>
      </c>
      <c r="F42" t="n">
        <v>2882.983642578125</v>
      </c>
      <c r="G42" t="n">
        <v>2769.209228515625</v>
      </c>
      <c r="H42" t="n">
        <v>1886.453247070312</v>
      </c>
      <c r="I42" t="n">
        <v>3150.974365234375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1544.816772460938</v>
      </c>
      <c r="E43" t="n">
        <v>5730.1728515625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1547.016235351562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2012.045532226562</v>
      </c>
      <c r="I45" t="n">
        <v>3096.5498046875</v>
      </c>
      <c r="J45" t="n">
        <v>1239.584350585938</v>
      </c>
      <c r="K45" t="n">
        <v>264.5960083007812</v>
      </c>
    </row>
    <row r="46">
      <c r="A46" s="2" t="n">
        <v>44628</v>
      </c>
      <c r="B46" t="n">
        <v>914.4932250976562</v>
      </c>
      <c r="C46" t="n">
        <v>981.25927734375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2037.119873046875</v>
      </c>
      <c r="I46" t="n">
        <v>3198.778564453125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987.4373779296875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995.3272705078125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1292.898071289062</v>
      </c>
      <c r="K48" t="n">
        <v>272.184326171875</v>
      </c>
    </row>
    <row r="49">
      <c r="A49" s="2" t="n">
        <v>44631</v>
      </c>
      <c r="B49" t="n">
        <v>816.7232055664062</v>
      </c>
      <c r="C49" t="n">
        <v>996.4124755859375</v>
      </c>
      <c r="D49" t="n">
        <v>1635.619873046875</v>
      </c>
      <c r="E49" t="n">
        <v>5927.98828125</v>
      </c>
      <c r="F49" t="n">
        <v>3007.697998046875</v>
      </c>
      <c r="G49" t="n">
        <v>2850.147705078125</v>
      </c>
      <c r="H49" t="n">
        <v>2116.009765625</v>
      </c>
      <c r="I49" t="n">
        <v>3198.06884765625</v>
      </c>
      <c r="J49" t="n">
        <v>1294.160522460938</v>
      </c>
      <c r="K49" t="n">
        <v>271.2358093261719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1697.292236328125</v>
      </c>
      <c r="E50" t="n">
        <v>5973.8466796875</v>
      </c>
      <c r="F50" t="n">
        <v>3032.640625</v>
      </c>
      <c r="G50" t="n">
        <v>2895.46484375</v>
      </c>
      <c r="H50" t="n">
        <v>2172.54345703125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3193.404052734375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1001.463745117188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975.2061767578125</v>
      </c>
      <c r="D54" t="n">
        <v>1663.493530273438</v>
      </c>
      <c r="E54" t="n">
        <v>5707.2197265625</v>
      </c>
      <c r="F54" t="n">
        <v>2841.107177734375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1694.329711914062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985.7674560546875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2252.47607421875</v>
      </c>
      <c r="I57" t="n">
        <v>3331.97509765625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984.6402587890625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2270.05029296875</v>
      </c>
      <c r="I58" t="n">
        <v>3294.29931640625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971.7830200195312</v>
      </c>
      <c r="D59" t="n">
        <v>1682.210815429688</v>
      </c>
      <c r="E59" t="n">
        <v>5782.46044921875</v>
      </c>
      <c r="F59" t="n">
        <v>3055.5244140625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859.2191772460938</v>
      </c>
      <c r="C61" t="n">
        <v>972.8267822265625</v>
      </c>
      <c r="D61" t="n">
        <v>1709.186767578125</v>
      </c>
      <c r="E61" t="n">
        <v>6010.03857421875</v>
      </c>
      <c r="F61" t="n">
        <v>3138.68212890625</v>
      </c>
      <c r="G61" t="n">
        <v>2918.513671875</v>
      </c>
      <c r="H61" t="n">
        <v>2324.059814453125</v>
      </c>
      <c r="I61" t="n">
        <v>3315.714111328125</v>
      </c>
      <c r="J61" t="n">
        <v>1302.429321289062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1711.790283203125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3323.177734375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1708.827880859375</v>
      </c>
      <c r="E63" t="n">
        <v>5879.69970703125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1294.421752929688</v>
      </c>
      <c r="K63" t="n">
        <v>278.453857421875</v>
      </c>
    </row>
    <row r="64">
      <c r="A64" s="2" t="n">
        <v>44655</v>
      </c>
      <c r="B64" t="n">
        <v>857.2522583007812</v>
      </c>
      <c r="C64" t="n">
        <v>991.0693969726562</v>
      </c>
      <c r="D64" t="n">
        <v>1690.335083007812</v>
      </c>
      <c r="E64" t="n">
        <v>6000.513671875</v>
      </c>
      <c r="F64" t="n">
        <v>3031.999755859375</v>
      </c>
      <c r="G64" t="n">
        <v>3014.736328125</v>
      </c>
      <c r="H64" t="n">
        <v>2326.14697265625</v>
      </c>
      <c r="I64" t="n">
        <v>3350.19091796875</v>
      </c>
      <c r="J64" t="n">
        <v>1304.475219726562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998.0824584960938</v>
      </c>
      <c r="D65" t="n">
        <v>1670.72021484375</v>
      </c>
      <c r="E65" t="n">
        <v>6035.9912109375</v>
      </c>
      <c r="F65" t="n">
        <v>3037.309326171875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977.25146484375</v>
      </c>
      <c r="D66" t="n">
        <v>1641.76904296875</v>
      </c>
      <c r="E66" t="n">
        <v>6024.466796875</v>
      </c>
      <c r="F66" t="n">
        <v>2927.01123046875</v>
      </c>
      <c r="G66" t="n">
        <v>3028.047607421875</v>
      </c>
      <c r="H66" t="n">
        <v>2366.538330078125</v>
      </c>
      <c r="I66" t="n">
        <v>3336.862060546875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979.5895385742188</v>
      </c>
      <c r="D67" t="n">
        <v>1625.7451171875</v>
      </c>
      <c r="E67" t="n">
        <v>5910.89208984375</v>
      </c>
      <c r="F67" t="n">
        <v>2897.0341796875</v>
      </c>
      <c r="G67" t="n">
        <v>3048.22119140625</v>
      </c>
      <c r="H67" t="n">
        <v>2284.590576171875</v>
      </c>
      <c r="I67" t="n">
        <v>3273.59619140625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972.951904296875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946.3605346679688</v>
      </c>
      <c r="D69" t="n">
        <v>1585.842163085938</v>
      </c>
      <c r="E69" t="n">
        <v>5771.3642578125</v>
      </c>
      <c r="F69" t="n">
        <v>2864.264892578125</v>
      </c>
      <c r="G69" t="n">
        <v>3033.8408203125</v>
      </c>
      <c r="H69" t="n">
        <v>2192.10791015625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790.5966796875</v>
      </c>
      <c r="C71" t="n">
        <v>939.3473510742188</v>
      </c>
      <c r="D71" t="n">
        <v>1569.68359375</v>
      </c>
      <c r="E71" t="n">
        <v>5751.41064453125</v>
      </c>
      <c r="F71" t="n">
        <v>2792.502685546875</v>
      </c>
      <c r="G71" t="n">
        <v>2931.989990234375</v>
      </c>
      <c r="H71" t="n">
        <v>2102.076416015625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919.8522338867188</v>
      </c>
      <c r="D72" t="n">
        <v>1455.540283203125</v>
      </c>
      <c r="E72" t="n">
        <v>5594.12060546875</v>
      </c>
      <c r="F72" t="n">
        <v>2636.072265625</v>
      </c>
      <c r="G72" t="n">
        <v>2947.602294921875</v>
      </c>
      <c r="H72" t="n">
        <v>2046.44140625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1402.21630859375</v>
      </c>
      <c r="E73" t="n">
        <v>5211.91845703125</v>
      </c>
      <c r="F73" t="n">
        <v>2615.15673828125</v>
      </c>
      <c r="G73" t="n">
        <v>2929.689208984375</v>
      </c>
      <c r="H73" t="n">
        <v>2026.39111328125</v>
      </c>
      <c r="I73" t="n">
        <v>3084.998291015625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1453.206176757812</v>
      </c>
      <c r="E75" t="n">
        <v>4835.33642578125</v>
      </c>
      <c r="F75" t="n">
        <v>2655.156982421875</v>
      </c>
      <c r="G75" t="n">
        <v>2903.065185546875</v>
      </c>
      <c r="H75" t="n">
        <v>1947.6474609375</v>
      </c>
      <c r="I75" t="n">
        <v>3224.28076171875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920.1026000976562</v>
      </c>
      <c r="D76" t="n">
        <v>1423.267700195312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909.9166259765625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1419.272827148438</v>
      </c>
      <c r="E78" t="n">
        <v>4587.8525390625</v>
      </c>
      <c r="F78" t="n">
        <v>2533.188720703125</v>
      </c>
      <c r="G78" t="n">
        <v>2913.7890625</v>
      </c>
      <c r="H78" t="n">
        <v>1969.517822265625</v>
      </c>
      <c r="I78" t="n">
        <v>3151.108154296875</v>
      </c>
      <c r="J78" t="n">
        <v>1110.1943359375</v>
      </c>
      <c r="K78" t="n">
        <v>246.9235534667969</v>
      </c>
    </row>
    <row r="79">
      <c r="A79" s="2" t="n">
        <v>44678</v>
      </c>
      <c r="B79" t="n">
        <v>766.3036499023438</v>
      </c>
      <c r="C79" t="n">
        <v>914.7176513671875</v>
      </c>
      <c r="D79" t="n">
        <v>1393.957275390625</v>
      </c>
      <c r="E79" t="n">
        <v>4587.71044921875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905.6348876953125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771.1488647460938</v>
      </c>
      <c r="C83" t="n">
        <v>887.0027465820312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1996.31640625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1422.998291015625</v>
      </c>
      <c r="E84" t="n">
        <v>4538.42236328125</v>
      </c>
      <c r="F84" t="n">
        <v>2465.13330078125</v>
      </c>
      <c r="G84" t="n">
        <v>2867.115966796875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1971.508544921875</v>
      </c>
      <c r="I85" t="n">
        <v>3050.07861328125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732.9757080078125</v>
      </c>
      <c r="C86" t="n">
        <v>913.4443969726562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693.4061279296875</v>
      </c>
      <c r="C87" t="n">
        <v>910.4307861328125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1370.572265625</v>
      </c>
      <c r="E88" t="n">
        <v>4048.454833984375</v>
      </c>
      <c r="F88" t="n">
        <v>2404.995849609375</v>
      </c>
      <c r="G88" t="n">
        <v>2904.708984375</v>
      </c>
      <c r="H88" t="n">
        <v>1862.81103515625</v>
      </c>
      <c r="I88" t="n">
        <v>3031.7744140625</v>
      </c>
      <c r="J88" t="n">
        <v>1065.801879882812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899.2685546875</v>
      </c>
      <c r="D89" t="n">
        <v>1354.458618164062</v>
      </c>
      <c r="E89" t="n">
        <v>3962.928466796875</v>
      </c>
      <c r="F89" t="n">
        <v>2299.91552734375</v>
      </c>
      <c r="G89" t="n">
        <v>2876.072509765625</v>
      </c>
      <c r="H89" t="n">
        <v>1796.73779296875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893.1145629882812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1336.773803710938</v>
      </c>
      <c r="E91" t="n">
        <v>3899.927001953125</v>
      </c>
      <c r="F91" t="n">
        <v>2268.107421875</v>
      </c>
      <c r="G91" t="n">
        <v>2738.6591796875</v>
      </c>
      <c r="H91" t="n">
        <v>1749.01611328125</v>
      </c>
      <c r="I91" t="n">
        <v>3000.4970703125</v>
      </c>
      <c r="J91" t="n">
        <v>1034.988647460938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1354.817504882812</v>
      </c>
      <c r="E93" t="n">
        <v>4013.4541015625</v>
      </c>
      <c r="F93" t="n">
        <v>2419.366455078125</v>
      </c>
      <c r="G93" t="n">
        <v>2800.82763671875</v>
      </c>
      <c r="H93" t="n">
        <v>1872.787353515625</v>
      </c>
      <c r="I93" t="n">
        <v>3064.4736328125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2898.44580078125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873.3363647460938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1795.6943359375</v>
      </c>
      <c r="I95" t="n">
        <v>2926.03466796875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1318.191284179688</v>
      </c>
      <c r="E96" t="n">
        <v>3949.78564453125</v>
      </c>
      <c r="F96" t="n">
        <v>2306.73486328125</v>
      </c>
      <c r="G96" t="n">
        <v>2801.131591796875</v>
      </c>
      <c r="H96" t="n">
        <v>1837.639038085938</v>
      </c>
      <c r="I96" t="n">
        <v>2951.5810546875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1293.593872070312</v>
      </c>
      <c r="E97" t="n">
        <v>3819.30517578125</v>
      </c>
      <c r="F97" t="n">
        <v>2277.947265625</v>
      </c>
      <c r="G97" t="n">
        <v>2758.9912109375</v>
      </c>
      <c r="H97" t="n">
        <v>1756.370971679688</v>
      </c>
      <c r="I97" t="n">
        <v>2921.5927734375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1266.1689453125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1278.2880859375</v>
      </c>
      <c r="E99" t="n">
        <v>3689.87255859375</v>
      </c>
      <c r="F99" t="n">
        <v>2195.93359375</v>
      </c>
      <c r="G99" t="n">
        <v>2690.610595703125</v>
      </c>
      <c r="H99" t="n">
        <v>1672.602172851562</v>
      </c>
      <c r="I99" t="n">
        <v>2886.660400390625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2917.38818359375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1370.617065429688</v>
      </c>
      <c r="E101" t="n">
        <v>3991.64453125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222.1962280273438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1364.085205078125</v>
      </c>
      <c r="E102" t="n">
        <v>4051.2646484375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723.279296875</v>
      </c>
      <c r="C103" t="n">
        <v>864.0413818359375</v>
      </c>
      <c r="D103" t="n">
        <v>1341.359619140625</v>
      </c>
      <c r="E103" t="n">
        <v>4003.263916015625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1838.755615234375</v>
      </c>
      <c r="I104" t="n">
        <v>3062.0361328125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716.9202880859375</v>
      </c>
      <c r="C105" t="n">
        <v>885.3474731445312</v>
      </c>
      <c r="D105" t="n">
        <v>1380.505859375</v>
      </c>
      <c r="E105" t="n">
        <v>4128.74365234375</v>
      </c>
      <c r="F105" t="n">
        <v>2350.625244140625</v>
      </c>
      <c r="G105" t="n">
        <v>2853.134033203125</v>
      </c>
      <c r="H105" t="n">
        <v>1845.261108398438</v>
      </c>
      <c r="I105" t="n">
        <v>3077.37744140625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1388.0810546875</v>
      </c>
      <c r="E106" t="n">
        <v>4128.79150390625</v>
      </c>
      <c r="F106" t="n">
        <v>2323.210693359375</v>
      </c>
      <c r="G106" t="n">
        <v>2857.087158203125</v>
      </c>
      <c r="H106" t="n">
        <v>1816.084106445312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1366.897338867188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E108" t="n">
        <v>4109.74267578125</v>
      </c>
      <c r="F108" t="n">
        <v>2308.83984375</v>
      </c>
      <c r="G108" t="n">
        <v>2815.90234375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1374.427368164062</v>
      </c>
      <c r="E109" t="n">
        <v>4162.69677734375</v>
      </c>
      <c r="F109" t="n">
        <v>2373.32568359375</v>
      </c>
      <c r="G109" t="n">
        <v>2787.751220703125</v>
      </c>
      <c r="H109" t="n">
        <v>1748.28759765625</v>
      </c>
      <c r="I109" t="n">
        <v>3065.703857421875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1339.77197265625</v>
      </c>
      <c r="E110" t="n">
        <v>4125.31494140625</v>
      </c>
      <c r="F110" t="n">
        <v>2295.522216796875</v>
      </c>
      <c r="G110" t="n">
        <v>2760.03369140625</v>
      </c>
      <c r="H110" t="n">
        <v>1696.633178710938</v>
      </c>
      <c r="I110" t="n">
        <v>3005.590087890625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1292.324584960938</v>
      </c>
      <c r="E111" t="n">
        <v>3892.403076171875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1306.885375976562</v>
      </c>
      <c r="E112" t="n">
        <v>3991.739501953125</v>
      </c>
      <c r="F112" t="n">
        <v>2111.082275390625</v>
      </c>
      <c r="G112" t="n">
        <v>2658.896240234375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840.2735595703125</v>
      </c>
      <c r="D113" t="n">
        <v>1290.238037109375</v>
      </c>
      <c r="E113" t="n">
        <v>4001.882568359375</v>
      </c>
      <c r="F113" t="n">
        <v>2140.73876953125</v>
      </c>
      <c r="G113" t="n">
        <v>2679.705810546875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1577.279418945312</v>
      </c>
      <c r="I114" t="n">
        <v>2810.668212890625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813.8319702148438</v>
      </c>
      <c r="D115" t="n">
        <v>1258.576416015625</v>
      </c>
      <c r="E115" t="n">
        <v>3812.78125</v>
      </c>
      <c r="F115" t="n">
        <v>2007.46630859375</v>
      </c>
      <c r="G115" t="n">
        <v>2599.378173828125</v>
      </c>
      <c r="H115" t="n">
        <v>1547.350219726562</v>
      </c>
      <c r="I115" t="n">
        <v>2763.167724609375</v>
      </c>
      <c r="J115" t="n">
        <v>840.0116577148438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1282.93505859375</v>
      </c>
      <c r="E116" t="n">
        <v>3768.541748046875</v>
      </c>
      <c r="F116" t="n">
        <v>1994.56005859375</v>
      </c>
      <c r="G116" t="n">
        <v>2597.16259765625</v>
      </c>
      <c r="H116" t="n">
        <v>1526.741577148438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1303.891479492188</v>
      </c>
      <c r="E118" t="n">
        <v>3830.543701171875</v>
      </c>
      <c r="F118" t="n">
        <v>2093.415771484375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1317.68115234375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2959.87939453125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1337.776000976562</v>
      </c>
      <c r="E121" t="n">
        <v>3965.166748046875</v>
      </c>
      <c r="F121" t="n">
        <v>2140.73876953125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850.5023803710938</v>
      </c>
      <c r="D122" t="n">
        <v>1342.811157226562</v>
      </c>
      <c r="E122" t="n">
        <v>4021.644775390625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1327.479370117188</v>
      </c>
      <c r="E123" t="n">
        <v>3892.403076171875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1608.859497070312</v>
      </c>
      <c r="I125" t="n">
        <v>2965.51513671875</v>
      </c>
      <c r="J125" t="n">
        <v>879.7470092773438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1582.207397460938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833.6952514648438</v>
      </c>
      <c r="D127" t="n">
        <v>1339.000854492188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1353.243896484375</v>
      </c>
      <c r="E128" t="n">
        <v>3850.091552734375</v>
      </c>
      <c r="F128" t="n">
        <v>2060.193115234375</v>
      </c>
      <c r="G128" t="n">
        <v>2689.177001953125</v>
      </c>
      <c r="H128" t="n">
        <v>1629.41943359375</v>
      </c>
      <c r="I128" t="n">
        <v>2916.8955078125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840.2312622070312</v>
      </c>
      <c r="D129" t="n">
        <v>1359.639892578125</v>
      </c>
      <c r="E129" t="n">
        <v>3881.225341796875</v>
      </c>
      <c r="F129" t="n">
        <v>2065.380126953125</v>
      </c>
      <c r="G129" t="n">
        <v>2723.71435546875</v>
      </c>
      <c r="H129" t="n">
        <v>1641.84765625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779.029296875</v>
      </c>
      <c r="D133" t="n">
        <v>1310.423583984375</v>
      </c>
      <c r="E133" t="n">
        <v>3852.6337890625</v>
      </c>
      <c r="F133" t="n">
        <v>2006.68603515625</v>
      </c>
      <c r="G133" t="n">
        <v>2781.060546875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1296.27099609375</v>
      </c>
      <c r="E134" t="n">
        <v>3716.53564453125</v>
      </c>
      <c r="F134" t="n">
        <v>1973.179565429688</v>
      </c>
      <c r="G134" t="n">
        <v>2755.55859375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1297.632080078125</v>
      </c>
      <c r="E135" t="n">
        <v>3813.3916015625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847.628173828125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1351.656372070312</v>
      </c>
      <c r="E136" t="n">
        <v>4044.811767578125</v>
      </c>
      <c r="F136" t="n">
        <v>2017.854614257812</v>
      </c>
      <c r="G136" t="n">
        <v>2785.83935546875</v>
      </c>
      <c r="H136" t="n">
        <v>1583.254760742188</v>
      </c>
      <c r="I136" t="n">
        <v>2747.6806640625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1390.666625976562</v>
      </c>
      <c r="E139" t="n">
        <v>4346.271484375</v>
      </c>
      <c r="F139" t="n">
        <v>2111.92431640625</v>
      </c>
      <c r="G139" t="n">
        <v>2778.75830078125</v>
      </c>
      <c r="H139" t="n">
        <v>1735.360595703125</v>
      </c>
      <c r="I139" t="n">
        <v>2849.7490234375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789.9255981445312</v>
      </c>
      <c r="D140" t="n">
        <v>1366.53466796875</v>
      </c>
      <c r="E140" t="n">
        <v>4322.140625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798.8526611328125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1316.502075195312</v>
      </c>
      <c r="E142" t="n">
        <v>4138.982421875</v>
      </c>
      <c r="F142" t="n">
        <v>2035.19189453125</v>
      </c>
      <c r="G142" t="n">
        <v>2686.35302734375</v>
      </c>
      <c r="H142" t="n">
        <v>1623.801513671875</v>
      </c>
      <c r="I142" t="n">
        <v>2794.67822265625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1376.604858398438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1780.266723632812</v>
      </c>
      <c r="I146" t="n">
        <v>2958.722900390625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1400.373657226562</v>
      </c>
      <c r="E147" t="n">
        <v>4500.79248046875</v>
      </c>
      <c r="F147" t="n">
        <v>2133.561279296875</v>
      </c>
      <c r="G147" t="n">
        <v>2864.168701171875</v>
      </c>
      <c r="H147" t="n">
        <v>1764.851318359375</v>
      </c>
      <c r="I147" t="n">
        <v>2952.444580078125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1420.785888671875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822.4151000976562</v>
      </c>
      <c r="D149" t="n">
        <v>1451.44970703125</v>
      </c>
      <c r="E149" t="n">
        <v>4706.35400390625</v>
      </c>
      <c r="F149" t="n">
        <v>2216.41552734375</v>
      </c>
      <c r="G149" t="n">
        <v>2884.457275390625</v>
      </c>
      <c r="H149" t="n">
        <v>1835.765869140625</v>
      </c>
      <c r="I149" t="n">
        <v>3009.083984375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1847.114379882812</v>
      </c>
      <c r="I150" t="n">
        <v>3018.14306640625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1469.140625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1446.187744140625</v>
      </c>
      <c r="E154" t="n">
        <v>4712.2548828125</v>
      </c>
      <c r="F154" t="n">
        <v>2218.752197265625</v>
      </c>
      <c r="G154" t="n">
        <v>2934.80810546875</v>
      </c>
      <c r="H154" t="n">
        <v>1813.483276367188</v>
      </c>
      <c r="I154" t="n">
        <v>3050.880126953125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3042.94287109375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1436.072631835938</v>
      </c>
      <c r="E157" t="n">
        <v>4724.48779296875</v>
      </c>
      <c r="F157" t="n">
        <v>2253.567138671875</v>
      </c>
      <c r="G157" t="n">
        <v>2908.7421875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989.481689453125</v>
      </c>
      <c r="K158" t="n">
        <v>201.7611846923828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E161" t="n">
        <v>4469.51416015625</v>
      </c>
      <c r="F161" t="n">
        <v>2075.24072265625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704.8475341796875</v>
      </c>
      <c r="C162" t="n">
        <v>810.1403198242188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1725.229736328125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1380.369750976562</v>
      </c>
      <c r="E163" t="n">
        <v>4470.041015625</v>
      </c>
      <c r="F163" t="n">
        <v>2024.443969726562</v>
      </c>
      <c r="G163" t="n">
        <v>2805.823486328125</v>
      </c>
      <c r="H163" t="n">
        <v>1717.120483398438</v>
      </c>
      <c r="I163" t="n">
        <v>2890.01953125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1326.118408203125</v>
      </c>
      <c r="E164" t="n">
        <v>4290.52734375</v>
      </c>
      <c r="F164" t="n">
        <v>1950.842041015625</v>
      </c>
      <c r="G164" t="n">
        <v>2740.57080078125</v>
      </c>
      <c r="H164" t="n">
        <v>1669.048828125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1713.419067382812</v>
      </c>
      <c r="I165" t="n">
        <v>2880.10888671875</v>
      </c>
      <c r="J165" t="n">
        <v>964.3447875976562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1663.009033203125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1320.085327148438</v>
      </c>
      <c r="E169" t="n">
        <v>4280.21337890625</v>
      </c>
      <c r="F169" t="n">
        <v>1926.308227539062</v>
      </c>
      <c r="G169" t="n">
        <v>2686.396484375</v>
      </c>
      <c r="H169" t="n">
        <v>1632.422607421875</v>
      </c>
      <c r="I169" t="n">
        <v>2804.6787109375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1322.398803710938</v>
      </c>
      <c r="E170" t="n">
        <v>4327.3701171875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2885.93896484375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1393.660400390625</v>
      </c>
      <c r="E173" t="n">
        <v>4616.9814453125</v>
      </c>
      <c r="F173" t="n">
        <v>2019.35009765625</v>
      </c>
      <c r="G173" t="n">
        <v>2787.79443359375</v>
      </c>
      <c r="H173" t="n">
        <v>1666.637817382812</v>
      </c>
      <c r="I173" t="n">
        <v>2908.630859375</v>
      </c>
      <c r="J173" t="n">
        <v>1030.65966796875</v>
      </c>
      <c r="K173" t="n">
        <v>196.8856811523438</v>
      </c>
    </row>
    <row r="174">
      <c r="A174" s="2" t="n">
        <v>44817</v>
      </c>
      <c r="B174" t="n">
        <v>690.0206298828125</v>
      </c>
      <c r="C174" t="n">
        <v>820.0974731445312</v>
      </c>
      <c r="D174" t="n">
        <v>1401.598510742188</v>
      </c>
      <c r="E174" t="n">
        <v>4584.16748046875</v>
      </c>
      <c r="F174" t="n">
        <v>2011.40576171875</v>
      </c>
      <c r="G174" t="n">
        <v>2784.7099609375</v>
      </c>
      <c r="H174" t="n">
        <v>1655.557495117188</v>
      </c>
      <c r="I174" t="n">
        <v>2896.43212890625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E176" t="n">
        <v>4410.0751953125</v>
      </c>
      <c r="F176" t="n">
        <v>1959.580810546875</v>
      </c>
      <c r="G176" t="n">
        <v>2701.94921875</v>
      </c>
      <c r="H176" t="n">
        <v>1581.330810546875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1539.615234375</v>
      </c>
      <c r="I177" t="n">
        <v>2698.530029296875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770.6547241210938</v>
      </c>
      <c r="D178" t="n">
        <v>1261.2978515625</v>
      </c>
      <c r="E178" t="n">
        <v>4177.6484375</v>
      </c>
      <c r="F178" t="n">
        <v>1895.55908203125</v>
      </c>
      <c r="G178" t="n">
        <v>2606.06884765625</v>
      </c>
      <c r="H178" t="n">
        <v>1540.54052734375</v>
      </c>
      <c r="I178" t="n">
        <v>2716.557861328125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1249.458862304688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770.526123046875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768.9810791015625</v>
      </c>
      <c r="D182" t="n">
        <v>1238.753784179688</v>
      </c>
      <c r="E182" t="n">
        <v>4238.76611328125</v>
      </c>
      <c r="F182" t="n">
        <v>1887.427734375</v>
      </c>
      <c r="G182" t="n">
        <v>2601.15966796875</v>
      </c>
      <c r="H182" t="n">
        <v>1533.23486328125</v>
      </c>
      <c r="I182" t="n">
        <v>2674.626708984375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778.2943115234375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1264.24658203125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660.1181030273438</v>
      </c>
      <c r="C185" t="n">
        <v>790.397705078125</v>
      </c>
      <c r="D185" t="n">
        <v>1265.289794921875</v>
      </c>
      <c r="E185" t="n">
        <v>4342.6259765625</v>
      </c>
      <c r="F185" t="n">
        <v>1946.355712890625</v>
      </c>
      <c r="G185" t="n">
        <v>2563.1025390625</v>
      </c>
      <c r="H185" t="n">
        <v>1559.583984375</v>
      </c>
      <c r="I185" t="n">
        <v>2722.701171875</v>
      </c>
      <c r="J185" t="n">
        <v>922.7633666992188</v>
      </c>
      <c r="K185" t="n">
        <v>185.7117156982422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1264.427856445312</v>
      </c>
      <c r="E188" t="n">
        <v>4270.23583984375</v>
      </c>
      <c r="F188" t="n">
        <v>1875.137451171875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812.0288696289062</v>
      </c>
      <c r="D189" t="n">
        <v>1296.770263671875</v>
      </c>
      <c r="E189" t="n">
        <v>4402.064453125</v>
      </c>
      <c r="F189" t="n">
        <v>1932.8037109375</v>
      </c>
      <c r="G189" t="n">
        <v>2602.462890625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1320.130737304688</v>
      </c>
      <c r="E190" t="n">
        <v>4477.09228515625</v>
      </c>
      <c r="F190" t="n">
        <v>1983.320434570312</v>
      </c>
      <c r="G190" t="n">
        <v>2640.12841796875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822.0719604492188</v>
      </c>
      <c r="D191" t="n">
        <v>1316.54736328125</v>
      </c>
      <c r="E191" t="n">
        <v>4456.896484375</v>
      </c>
      <c r="F191" t="n">
        <v>1979.955444335938</v>
      </c>
      <c r="G191" t="n">
        <v>2578.8291015625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191.8935089111328</v>
      </c>
    </row>
    <row r="193">
      <c r="A193" s="2" t="n">
        <v>44845</v>
      </c>
      <c r="B193" t="n">
        <v>687.3612060546875</v>
      </c>
      <c r="C193" t="n">
        <v>805.6767578125</v>
      </c>
      <c r="D193" t="n">
        <v>1291.689697265625</v>
      </c>
      <c r="E193" t="n">
        <v>4417.9912109375</v>
      </c>
      <c r="F193" t="n">
        <v>1956.917114257812</v>
      </c>
      <c r="G193" t="n">
        <v>2527.696044921875</v>
      </c>
      <c r="H193" t="n">
        <v>1725.083862304688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1296.134765625</v>
      </c>
      <c r="E194" t="n">
        <v>4454.06689453125</v>
      </c>
      <c r="F194" t="n">
        <v>1951.12255859375</v>
      </c>
      <c r="G194" t="n">
        <v>2534.907470703125</v>
      </c>
      <c r="H194" t="n">
        <v>1752.090576171875</v>
      </c>
      <c r="I194" t="n">
        <v>2781.090087890625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1288.151611328125</v>
      </c>
      <c r="E195" t="n">
        <v>4410.41162109375</v>
      </c>
      <c r="F195" t="n">
        <v>1950.187866210938</v>
      </c>
      <c r="G195" t="n">
        <v>2545.76806640625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E196" t="n">
        <v>4479.25244140625</v>
      </c>
      <c r="F196" t="n">
        <v>1968.039184570312</v>
      </c>
      <c r="G196" t="n">
        <v>2560.843505859375</v>
      </c>
      <c r="H196" t="n">
        <v>1776.467407226562</v>
      </c>
      <c r="I196" t="n">
        <v>2779.655517578125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1351.701538085938</v>
      </c>
      <c r="E197" t="n">
        <v>4453.63525390625</v>
      </c>
      <c r="F197" t="n">
        <v>1963.599731445312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1364.175903320312</v>
      </c>
      <c r="E198" t="n">
        <v>4530.91943359375</v>
      </c>
      <c r="F198" t="n">
        <v>1976.731079101562</v>
      </c>
      <c r="G198" t="n">
        <v>2562.494384765625</v>
      </c>
      <c r="H198" t="n">
        <v>1797.167236328125</v>
      </c>
      <c r="I198" t="n">
        <v>2827.80908203125</v>
      </c>
      <c r="J198" t="n">
        <v>913.533203125</v>
      </c>
      <c r="K198" t="n">
        <v>176.9638214111328</v>
      </c>
    </row>
    <row r="199">
      <c r="A199" s="2" t="n">
        <v>44853</v>
      </c>
      <c r="B199" t="n">
        <v>729.364990234375</v>
      </c>
      <c r="C199" t="n">
        <v>863.2008056640625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1361.6357421875</v>
      </c>
      <c r="E200" t="n">
        <v>4565.650390625</v>
      </c>
      <c r="F200" t="n">
        <v>2007.0126953125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1785.380493164062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939.2974853515625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1384.678833007812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714.8533325195312</v>
      </c>
      <c r="C205" t="n">
        <v>892.981201171875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2844.489990234375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728.8388671875</v>
      </c>
      <c r="C206" t="n">
        <v>902.6478881835938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2931.219970703125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969.632080078125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1403.892578125</v>
      </c>
      <c r="E209" t="n">
        <v>4642.791015625</v>
      </c>
      <c r="F209" t="n">
        <v>1859.62255859375</v>
      </c>
      <c r="G209" t="n">
        <v>2585.2158203125</v>
      </c>
      <c r="H209" t="n">
        <v>1829.044677734375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1382.523559570312</v>
      </c>
      <c r="E211" t="n">
        <v>4663.37109375</v>
      </c>
      <c r="F211" t="n">
        <v>1851.5380859375</v>
      </c>
      <c r="G211" t="n">
        <v>2626.2265625</v>
      </c>
      <c r="H211" t="n">
        <v>1818.134887695312</v>
      </c>
      <c r="I211" t="n">
        <v>2907.83984375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913.3117065429688</v>
      </c>
      <c r="D212" t="n">
        <v>1385.962890625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182.3992004394531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1377.479614257812</v>
      </c>
      <c r="E213" t="n">
        <v>4665.33837890625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952.80224609375</v>
      </c>
      <c r="D215" t="n">
        <v>1453.922241210938</v>
      </c>
      <c r="E215" t="n">
        <v>4946.650390625</v>
      </c>
      <c r="F215" t="n">
        <v>1902.3349609375</v>
      </c>
      <c r="G215" t="n">
        <v>2695.259033203125</v>
      </c>
      <c r="H215" t="n">
        <v>1867.740844726562</v>
      </c>
      <c r="I215" t="n">
        <v>2999.3818359375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1469.972045898438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972.6741943359375</v>
      </c>
      <c r="K217" t="n">
        <v>185.8049926757812</v>
      </c>
    </row>
    <row r="218">
      <c r="A218" s="2" t="n">
        <v>44882</v>
      </c>
      <c r="B218" t="n">
        <v>742.1043701171875</v>
      </c>
      <c r="C218" t="n">
        <v>947.2105712890625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3011.521728515625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1461.350952148438</v>
      </c>
      <c r="E219" t="n">
        <v>4697.3828125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949.7680053710938</v>
      </c>
      <c r="D220" t="n">
        <v>1438.2392578125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2952.62158203125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956.6171264648438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1818.962524414062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979.3317260742188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3039.53271484375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1500.099365234375</v>
      </c>
      <c r="E224" t="n">
        <v>4738.06396484375</v>
      </c>
      <c r="F224" t="n">
        <v>1859.482421875</v>
      </c>
      <c r="G224" t="n">
        <v>2649.512451171875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1488.864624023438</v>
      </c>
      <c r="E225" t="n">
        <v>4740.9423828125</v>
      </c>
      <c r="F225" t="n">
        <v>1880.1376953125</v>
      </c>
      <c r="G225" t="n">
        <v>2687.526123046875</v>
      </c>
      <c r="H225" t="n">
        <v>1961.814697265625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978.7680053710938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3054.9990234375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1499.45751953125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1519.771606445312</v>
      </c>
      <c r="E228" t="n">
        <v>4642.359375</v>
      </c>
      <c r="F228" t="n">
        <v>1995.6103515625</v>
      </c>
      <c r="G228" t="n">
        <v>2712.63623046875</v>
      </c>
      <c r="H228" t="n">
        <v>2105.95703125</v>
      </c>
      <c r="I228" t="n">
        <v>3125.40869140625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984.489990234375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2116.35595703125</v>
      </c>
      <c r="I229" t="n">
        <v>3092.586669921875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E230" t="n">
        <v>4773.66015625</v>
      </c>
      <c r="F230" t="n">
        <v>1996.311401367188</v>
      </c>
      <c r="G230" t="n">
        <v>2759.555908203125</v>
      </c>
      <c r="H230" t="n">
        <v>2076.63720703125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3044.208251953125</v>
      </c>
      <c r="J231" t="n">
        <v>992.6868896484375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1439.248168945312</v>
      </c>
      <c r="E234" t="n">
        <v>4223.27001953125</v>
      </c>
      <c r="F234" t="n">
        <v>1866.725952148438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2955.27490234375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1986.970825195312</v>
      </c>
      <c r="I236" t="n">
        <v>2996.32470703125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1448.511108398438</v>
      </c>
      <c r="E237" t="n">
        <v>4262.9912109375</v>
      </c>
      <c r="F237" t="n">
        <v>1870.043823242188</v>
      </c>
      <c r="G237" t="n">
        <v>2688.525146484375</v>
      </c>
      <c r="H237" t="n">
        <v>2044.248291015625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2972.0458984375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2913.73046875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1382.43212890625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892.72119140625</v>
      </c>
      <c r="D241" t="n">
        <v>1382.38623046875</v>
      </c>
      <c r="E241" t="n">
        <v>4185.32421875</v>
      </c>
      <c r="F241" t="n">
        <v>1823.172241210938</v>
      </c>
      <c r="G241" t="n">
        <v>2624.836669921875</v>
      </c>
      <c r="H241" t="n">
        <v>1905.438598632812</v>
      </c>
      <c r="I241" t="n">
        <v>2917.057373046875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901.9545288085938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E243" t="n">
        <v>4200.96337890625</v>
      </c>
      <c r="F243" t="n">
        <v>1859.108520507812</v>
      </c>
      <c r="G243" t="n">
        <v>2613.23681640625</v>
      </c>
      <c r="H243" t="n">
        <v>1898.230346679688</v>
      </c>
      <c r="I243" t="n">
        <v>2931.219970703125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717.0818481445312</v>
      </c>
      <c r="C244" t="n">
        <v>893.50146484375</v>
      </c>
      <c r="D244" t="n">
        <v>1373.031494140625</v>
      </c>
      <c r="E244" t="n">
        <v>4093.5517578125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1856.003173828125</v>
      </c>
      <c r="I245" t="n">
        <v>2925.105224609375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E247" t="n">
        <v>4156.34765625</v>
      </c>
      <c r="F247" t="n">
        <v>1813.545654296875</v>
      </c>
      <c r="G247" t="n">
        <v>2609.196533203125</v>
      </c>
      <c r="H247" t="n">
        <v>1880.0634765625</v>
      </c>
      <c r="I247" t="n">
        <v>2928.88232421875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E248" t="n">
        <v>4240.97265625</v>
      </c>
      <c r="F248" t="n">
        <v>1805.320922851562</v>
      </c>
      <c r="G248" t="n">
        <v>2602.115478515625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901.0442504882812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1396.372436523438</v>
      </c>
      <c r="E251" t="n">
        <v>4172.80224609375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754.3234252929688</v>
      </c>
      <c r="C253" t="n">
        <v>905.2055053710938</v>
      </c>
      <c r="D253" t="n">
        <v>1352.9462890625</v>
      </c>
      <c r="E253" t="n">
        <v>4087.4599609375</v>
      </c>
      <c r="F253" t="n">
        <v>1881.7734375</v>
      </c>
      <c r="G253" t="n">
        <v>2612.58544921875</v>
      </c>
      <c r="H253" t="n">
        <v>1913.840087890625</v>
      </c>
      <c r="I253" t="n">
        <v>2977.440673828125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2887.9228515625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1361.429565429688</v>
      </c>
      <c r="E255" t="n">
        <v>4121.08837890625</v>
      </c>
      <c r="F255" t="n">
        <v>1868.781982421875</v>
      </c>
      <c r="G255" t="n">
        <v>2612.5419921875</v>
      </c>
      <c r="H255" t="n">
        <v>1945.693237304688</v>
      </c>
      <c r="I255" t="n">
        <v>2985.39892578125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922.3284301757812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1379.03857421875</v>
      </c>
      <c r="E259" t="n">
        <v>4113.60546875</v>
      </c>
      <c r="F259" t="n">
        <v>1902.19482421875</v>
      </c>
      <c r="G259" t="n">
        <v>2679.271484375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1399.078002929688</v>
      </c>
      <c r="E260" t="n">
        <v>4103.57763671875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1936.853149414062</v>
      </c>
      <c r="I261" t="n">
        <v>3107.0126953125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966.8038940429688</v>
      </c>
      <c r="D262" t="n">
        <v>1417.328735351562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3117.681396484375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972.2715454101562</v>
      </c>
      <c r="D263" t="n">
        <v>1411.3671875</v>
      </c>
      <c r="E263" t="n">
        <v>4066.87939453125</v>
      </c>
      <c r="F263" t="n">
        <v>1932.196411132812</v>
      </c>
      <c r="G263" t="n">
        <v>2689.5673828125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787.4472045898438</v>
      </c>
      <c r="C264" t="n">
        <v>969.122314453125</v>
      </c>
      <c r="D264" t="n">
        <v>1399.123779296875</v>
      </c>
      <c r="E264" t="n">
        <v>4094.991943359375</v>
      </c>
      <c r="F264" t="n">
        <v>1892.287841796875</v>
      </c>
      <c r="G264" t="n">
        <v>2643.69091796875</v>
      </c>
      <c r="H264" t="n">
        <v>2105.762451171875</v>
      </c>
      <c r="I264" t="n">
        <v>3092.942626953125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1423.290161132812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2251.248046875</v>
      </c>
      <c r="I267" t="n">
        <v>3154.23828125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2242.892333984375</v>
      </c>
      <c r="I268" t="n">
        <v>3137.04052734375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925.4012451171875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1466.853637695312</v>
      </c>
      <c r="E273" t="n">
        <v>4339.1533203125</v>
      </c>
      <c r="F273" t="n">
        <v>1950.842041015625</v>
      </c>
      <c r="G273" t="n">
        <v>2714.113525390625</v>
      </c>
      <c r="H273" t="n">
        <v>2377.188232421875</v>
      </c>
      <c r="I273" t="n">
        <v>3202.56591796875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1432.919799804688</v>
      </c>
      <c r="E275" t="n">
        <v>4427.8701171875</v>
      </c>
      <c r="F275" t="n">
        <v>1954.440185546875</v>
      </c>
      <c r="G275" t="n">
        <v>2755.55859375</v>
      </c>
      <c r="H275" t="n">
        <v>2362.291259765625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1458.691040039062</v>
      </c>
      <c r="E276" t="n">
        <v>4543.9580078125</v>
      </c>
      <c r="F276" t="n">
        <v>1987.759643554688</v>
      </c>
      <c r="G276" t="n">
        <v>2753.9951171875</v>
      </c>
      <c r="H276" t="n">
        <v>2368.75927734375</v>
      </c>
      <c r="I276" t="n">
        <v>3237.329833984375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1002.846252441406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984.5628051757812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3218.93701171875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793.3421020507812</v>
      </c>
      <c r="C281" t="n">
        <v>991.0802001953125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2367.36328125</v>
      </c>
      <c r="I281" t="n">
        <v>3237.836181640625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3219.90185546875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976.0331420898438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2480.611572265625</v>
      </c>
      <c r="I284" t="n">
        <v>3207.165283203125</v>
      </c>
      <c r="J284" t="n">
        <v>1043.196411132812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2434.5234375</v>
      </c>
      <c r="I285" t="n">
        <v>3173.780517578125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955.8248291015625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2469.561279296875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3139.56982421875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948.2576904296875</v>
      </c>
      <c r="D289" t="n">
        <v>1384.220703125</v>
      </c>
      <c r="E289" t="n">
        <v>4602.07470703125</v>
      </c>
      <c r="F289" t="n">
        <v>1906.494140625</v>
      </c>
      <c r="G289" t="n">
        <v>2745.176025390625</v>
      </c>
      <c r="H289" t="n">
        <v>2362.732421875</v>
      </c>
      <c r="I289" t="n">
        <v>3064.202392578125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2348.815185546875</v>
      </c>
      <c r="I290" t="n">
        <v>3046.728271484375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1372.068603515625</v>
      </c>
      <c r="E291" t="n">
        <v>4572.00439453125</v>
      </c>
      <c r="F291" t="n">
        <v>1925.700561523438</v>
      </c>
      <c r="G291" t="n">
        <v>2748.04345703125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1356.70654296875</v>
      </c>
      <c r="E293" t="n">
        <v>4539.765625</v>
      </c>
      <c r="F293" t="n">
        <v>1943.271484375</v>
      </c>
      <c r="G293" t="n">
        <v>2739.745361328125</v>
      </c>
      <c r="H293" t="n">
        <v>2384.612060546875</v>
      </c>
      <c r="I293" t="n">
        <v>3073.675048828125</v>
      </c>
      <c r="J293" t="n">
        <v>989.3590698242188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3118.04833984375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976.864501953125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3068.80029296875</v>
      </c>
      <c r="J296" t="n">
        <v>966.428955078125</v>
      </c>
      <c r="K296" t="n">
        <v>182.4508819580078</v>
      </c>
    </row>
    <row r="297">
      <c r="A297" s="2" t="n">
        <v>44995</v>
      </c>
      <c r="B297" t="n">
        <v>797.458251953125</v>
      </c>
      <c r="C297" t="n">
        <v>976.5582275390625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2327.400390625</v>
      </c>
      <c r="I297" t="n">
        <v>3063.420166015625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961.0738525390625</v>
      </c>
      <c r="D298" t="n">
        <v>1316.16943359375</v>
      </c>
      <c r="E298" t="n">
        <v>4448.8330078125</v>
      </c>
      <c r="F298" t="n">
        <v>1833.499877929688</v>
      </c>
      <c r="G298" t="n">
        <v>2765.5947265625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944.4959716796875</v>
      </c>
      <c r="D300" t="n">
        <v>1302.000122070312</v>
      </c>
      <c r="E300" t="n">
        <v>4425.9912109375</v>
      </c>
      <c r="F300" t="n">
        <v>1775.179321289062</v>
      </c>
      <c r="G300" t="n">
        <v>2780.5390625</v>
      </c>
      <c r="H300" t="n">
        <v>2217.3369140625</v>
      </c>
      <c r="I300" t="n">
        <v>2941.931640625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1287.738525390625</v>
      </c>
      <c r="E301" t="n">
        <v>4388.16259765625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1302.962890625</v>
      </c>
      <c r="E302" t="n">
        <v>4504.6845703125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E303" t="n">
        <v>4508.82763671875</v>
      </c>
      <c r="F303" t="n">
        <v>1704.14794921875</v>
      </c>
      <c r="G303" t="n">
        <v>2805.302490234375</v>
      </c>
      <c r="H303" t="n">
        <v>2233.581787109375</v>
      </c>
      <c r="I303" t="n">
        <v>2890.798828125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1274.119140625</v>
      </c>
      <c r="E305" t="n">
        <v>4481.3603515625</v>
      </c>
      <c r="F305" t="n">
        <v>1681.716796875</v>
      </c>
      <c r="G305" t="n">
        <v>2790.57470703125</v>
      </c>
      <c r="H305" t="n">
        <v>2201.532958984375</v>
      </c>
      <c r="I305" t="n">
        <v>2879.302490234375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1260.637573242188</v>
      </c>
      <c r="E306" t="n">
        <v>4435.24267578125</v>
      </c>
      <c r="F306" t="n">
        <v>1666.295532226562</v>
      </c>
      <c r="G306" t="n">
        <v>2767.28857421875</v>
      </c>
      <c r="H306" t="n">
        <v>2169.26416015625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919.869873046875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693.6778564453125</v>
      </c>
      <c r="C309" t="n">
        <v>910.7717895507812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949.3951416015625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1293.92919921875</v>
      </c>
      <c r="E312" t="n">
        <v>4568.19677734375</v>
      </c>
      <c r="F312" t="n">
        <v>1680.1279296875</v>
      </c>
      <c r="G312" t="n">
        <v>2845.53125</v>
      </c>
      <c r="H312" t="n">
        <v>2221.625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1305.576904296875</v>
      </c>
      <c r="E313" t="n">
        <v>4658.408203125</v>
      </c>
      <c r="F313" t="n">
        <v>1696.951293945312</v>
      </c>
      <c r="G313" t="n">
        <v>2837.711181640625</v>
      </c>
      <c r="H313" t="n">
        <v>2229.955322265625</v>
      </c>
      <c r="I313" t="n">
        <v>2979.54638671875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955.1690063476562</v>
      </c>
      <c r="D314" t="n">
        <v>1304.063354492188</v>
      </c>
      <c r="E314" t="n">
        <v>4600.38818359375</v>
      </c>
      <c r="F314" t="n">
        <v>1676.810180664062</v>
      </c>
      <c r="G314" t="n">
        <v>2827.80615234375</v>
      </c>
      <c r="H314" t="n">
        <v>2228.36279296875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950.9261474609375</v>
      </c>
      <c r="D316" t="n">
        <v>1289.618774414062</v>
      </c>
      <c r="E316" t="n">
        <v>4599.56787109375</v>
      </c>
      <c r="F316" t="n">
        <v>1681.4365234375</v>
      </c>
      <c r="G316" t="n">
        <v>2853.52490234375</v>
      </c>
      <c r="H316" t="n">
        <v>2211.309326171875</v>
      </c>
      <c r="I316" t="n">
        <v>2955.63525390625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937.67236328125</v>
      </c>
      <c r="D318" t="n">
        <v>1274.073364257812</v>
      </c>
      <c r="E318" t="n">
        <v>4478.13134765625</v>
      </c>
      <c r="F318" t="n">
        <v>1655.26708984375</v>
      </c>
      <c r="G318" t="n">
        <v>2868.817138671875</v>
      </c>
      <c r="H318" t="n">
        <v>2152.136962890625</v>
      </c>
      <c r="I318" t="n">
        <v>2932.68994140625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2060.401611328125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930.6741333007812</v>
      </c>
      <c r="D320" t="n">
        <v>1154.984252929688</v>
      </c>
      <c r="E320" t="n">
        <v>4162.203125</v>
      </c>
      <c r="F320" t="n">
        <v>1667.18359375</v>
      </c>
      <c r="G320" t="n">
        <v>2866.688720703125</v>
      </c>
      <c r="H320" t="n">
        <v>2134.421875</v>
      </c>
      <c r="I320" t="n">
        <v>2879.256103515625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738.540771484375</v>
      </c>
      <c r="C323" t="n">
        <v>917.63916015625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922.1008911132812</v>
      </c>
      <c r="D324" t="n">
        <v>1124.67333984375</v>
      </c>
      <c r="E324" t="n">
        <v>4031.94775390625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1123.389282226562</v>
      </c>
      <c r="E325" t="n">
        <v>4034.791015625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1125.819702148438</v>
      </c>
      <c r="E326" t="n">
        <v>4009.490966796875</v>
      </c>
      <c r="F326" t="n">
        <v>1644.939331054688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2245.955078125</v>
      </c>
      <c r="I327" t="n">
        <v>2931.862060546875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2321.4462890625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942.21923828125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2924.4580078125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1154.7548828125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960.05908203125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959.4364013671875</v>
      </c>
      <c r="D335" t="n">
        <v>1158.561157226562</v>
      </c>
      <c r="E335" t="n">
        <v>4428.30419921875</v>
      </c>
      <c r="F335" t="n">
        <v>1743.822631835938</v>
      </c>
      <c r="G335" t="n">
        <v>3230.701416015625</v>
      </c>
      <c r="H335" t="n">
        <v>2289.37255859375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968.1558227539062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970.4860229492188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1163.7431640625</v>
      </c>
      <c r="E342" t="n">
        <v>4629.060546875</v>
      </c>
      <c r="F342" t="n">
        <v>1781.86181640625</v>
      </c>
      <c r="G342" t="n">
        <v>3283.8896484375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1185.662353515625</v>
      </c>
      <c r="E343" t="n">
        <v>4806.830078125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1192.3115234375</v>
      </c>
      <c r="E344" t="n">
        <v>4681.92431640625</v>
      </c>
      <c r="F344" t="n">
        <v>1817.143920898438</v>
      </c>
      <c r="G344" t="n">
        <v>3297.44140625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2433.8857421875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992.980712890625</v>
      </c>
      <c r="D346" t="n">
        <v>1196.255126953125</v>
      </c>
      <c r="E346" t="n">
        <v>4732.7158203125</v>
      </c>
      <c r="F346" t="n">
        <v>1807.470581054688</v>
      </c>
      <c r="G346" t="n">
        <v>3298.320068359375</v>
      </c>
      <c r="H346" t="n">
        <v>2463.190185546875</v>
      </c>
      <c r="I346" t="n">
        <v>3028.9326171875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1205.47216796875</v>
      </c>
      <c r="E348" t="n">
        <v>4808.2275390625</v>
      </c>
      <c r="F348" t="n">
        <v>1839.201171875</v>
      </c>
      <c r="G348" t="n">
        <v>3306.598876953125</v>
      </c>
      <c r="H348" t="n">
        <v>2469.438232421875</v>
      </c>
      <c r="I348" t="n">
        <v>3053.625732421875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1018.872985839844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1021.86181640625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1012.822570800781</v>
      </c>
      <c r="D353" t="n">
        <v>1212.47314453125</v>
      </c>
      <c r="E353" t="n">
        <v>4764.18359375</v>
      </c>
      <c r="F353" t="n">
        <v>1857.42626953125</v>
      </c>
      <c r="G353" t="n">
        <v>3357.150634765625</v>
      </c>
      <c r="H353" t="n">
        <v>2552.843505859375</v>
      </c>
      <c r="I353" t="n">
        <v>3024.701904296875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1198.02001953125</v>
      </c>
      <c r="E355" t="n">
        <v>4724.716796875</v>
      </c>
      <c r="F355" t="n">
        <v>1783.964721679688</v>
      </c>
      <c r="G355" t="n">
        <v>3323.43408203125</v>
      </c>
      <c r="H355" t="n">
        <v>2459.294677734375</v>
      </c>
      <c r="I355" t="n">
        <v>3011.8271484375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1002.54541015625</v>
      </c>
      <c r="D356" t="n">
        <v>1192.304077148438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2976.46533203125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987.419677734375</v>
      </c>
      <c r="D357" t="n">
        <v>1176.642822265625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1014.0234375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2986.07568359375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982.475341796875</v>
      </c>
      <c r="K360" t="n">
        <v>185.4207916259766</v>
      </c>
    </row>
    <row r="361">
      <c r="A361" s="2" t="n">
        <v>45092</v>
      </c>
      <c r="B361" t="n">
        <v>887.6482543945312</v>
      </c>
      <c r="C361" t="n">
        <v>1017.538391113281</v>
      </c>
      <c r="D361" t="n">
        <v>1196.022094726562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2979.932373046875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1200.52978515625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1202.714111328125</v>
      </c>
      <c r="E363" t="n">
        <v>4867.06689453125</v>
      </c>
      <c r="F363" t="n">
        <v>1750.598876953125</v>
      </c>
      <c r="G363" t="n">
        <v>3574.5751953125</v>
      </c>
      <c r="H363" t="n">
        <v>2422.321044921875</v>
      </c>
      <c r="I363" t="n">
        <v>2974.466796875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1021.041259765625</v>
      </c>
      <c r="K365" t="n">
        <v>180.2994689941406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2979.979736328125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1180.732543945312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E369" t="n">
        <v>4976.07080078125</v>
      </c>
      <c r="F369" t="n">
        <v>1719.00830078125</v>
      </c>
      <c r="G369" t="n">
        <v>3519.675537109375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1041.250244140625</v>
      </c>
      <c r="D370" t="n">
        <v>1202.10986328125</v>
      </c>
      <c r="E370" t="n">
        <v>4904.60693359375</v>
      </c>
      <c r="F370" t="n">
        <v>1727.93408203125</v>
      </c>
      <c r="G370" t="n">
        <v>3547.6572265625</v>
      </c>
      <c r="H370" t="n">
        <v>2389.390625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1051.349365234375</v>
      </c>
      <c r="D372" t="n">
        <v>1239.61328125</v>
      </c>
      <c r="E372" t="n">
        <v>5022.62158203125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1250.25537109375</v>
      </c>
      <c r="E373" t="n">
        <v>5060.40283203125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2379.784912109375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1325.355590820312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3256.3564453125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1038.536865234375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3215.034423828125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2483.148681640625</v>
      </c>
      <c r="I385" t="n">
        <v>3217.125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898.7559814453125</v>
      </c>
      <c r="C386" t="n">
        <v>1001.054016113281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2296.26318359375</v>
      </c>
      <c r="I389" t="n">
        <v>3147.456298828125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2323.931640625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1002.176025390625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2367.8466796875</v>
      </c>
      <c r="I393" t="n">
        <v>3206.675048828125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1014.919860839844</v>
      </c>
      <c r="D394" t="n">
        <v>1261.130004882812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926.6580810546875</v>
      </c>
      <c r="C395" t="n">
        <v>1010.073486328125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2309.581298828125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1292.127319335938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E399" t="n">
        <v>4958.12890625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1000.874450683594</v>
      </c>
      <c r="C400" t="n">
        <v>1017.971008300781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1050.907104492188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1308.625366210938</v>
      </c>
      <c r="E408" t="n">
        <v>5026.4169921875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1121.9033203125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3140.95361328125</v>
      </c>
      <c r="J410" t="n">
        <v>1112.92138671875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1108.476806640625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E412" t="n">
        <v>4989.748046875</v>
      </c>
      <c r="F412" t="n">
        <v>2217.80712890625</v>
      </c>
      <c r="G412" t="n">
        <v>3704.215576171875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1175.841796875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1173.783325195312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1373.222412109375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3186.098388671875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1365.926147460938</v>
      </c>
      <c r="E420" t="n">
        <v>5321.71728515625</v>
      </c>
      <c r="F420" t="n">
        <v>2366.700439453125</v>
      </c>
      <c r="G420" t="n">
        <v>4021.726806640625</v>
      </c>
      <c r="H420" t="n">
        <v>2939.678955078125</v>
      </c>
      <c r="I420" t="n">
        <v>3197.245849609375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1372.292724609375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3326.273193359375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1392.648071289062</v>
      </c>
      <c r="E423" t="n">
        <v>5380.5830078125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E424" t="n">
        <v>5341.2421875</v>
      </c>
      <c r="F424" t="n">
        <v>2362.669921875</v>
      </c>
      <c r="G424" t="n">
        <v>3952.304443359375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2937.020751953125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E426" t="n">
        <v>5355.95849609375</v>
      </c>
      <c r="F426" t="n">
        <v>2383.830810546875</v>
      </c>
      <c r="G426" t="n">
        <v>3934.867919921875</v>
      </c>
      <c r="H426" t="n">
        <v>2874.618896484375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2848.89453125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3334.16796875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1111.664306640625</v>
      </c>
      <c r="D435" t="n">
        <v>1332.837646484375</v>
      </c>
      <c r="E435" t="n">
        <v>5063.572265625</v>
      </c>
      <c r="F435" t="n">
        <v>2283.78466796875</v>
      </c>
      <c r="G435" t="n">
        <v>3780.66796875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1112.427001953125</v>
      </c>
      <c r="D436" t="n">
        <v>1342.45751953125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1360.209838867188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1110.766723632812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1371.36328125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1098.2470703125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1120.499877929688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1332.51220703125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3107.590576171875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1296.471557617188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1153.7294921875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1071.581298828125</v>
      </c>
      <c r="K457" t="n">
        <v>179.3874053955078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3065.269775390625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1288.751586914062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1293.176635742188</v>
      </c>
      <c r="E463" t="n">
        <v>5130.38427734375</v>
      </c>
      <c r="F463" t="n">
        <v>2064.64306640625</v>
      </c>
      <c r="G463" t="n">
        <v>3698.434326171875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E464" t="n">
        <v>5267.44140625</v>
      </c>
      <c r="F464" t="n">
        <v>2177.548828125</v>
      </c>
      <c r="G464" t="n">
        <v>3747.64501953125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3277.883056640625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1354.796752929688</v>
      </c>
      <c r="E468" t="n">
        <v>5383.095703125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E475" t="n">
        <v>5438.484375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1112.977905273438</v>
      </c>
      <c r="C478" t="n">
        <v>1204.602783203125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1144.7958984375</v>
      </c>
      <c r="C481" t="n">
        <v>1246.053344726562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1389.678588867188</v>
      </c>
      <c r="E482" t="n">
        <v>5614.9384765625</v>
      </c>
      <c r="F482" t="n">
        <v>2334.9833984375</v>
      </c>
      <c r="G482" t="n">
        <v>3800.694580078125</v>
      </c>
      <c r="H482" t="n">
        <v>3213.607177734375</v>
      </c>
      <c r="I482" t="n">
        <v>3419.90966796875</v>
      </c>
      <c r="J482" t="n">
        <v>1159.579467773438</v>
      </c>
      <c r="K482" t="n">
        <v>197.4641723632812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3376.983642578125</v>
      </c>
      <c r="I484" t="n">
        <v>3415.39208984375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1257.054443359375</v>
      </c>
      <c r="C485" t="n">
        <v>1351.152221679688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3594.159423828125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E487" t="n">
        <v>5960.87451171875</v>
      </c>
      <c r="F487" t="n">
        <v>2566.69677734375</v>
      </c>
      <c r="G487" t="n">
        <v>4045.730712890625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1304.62744140625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1446.12060546875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1331.446166992188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1157.181274414062</v>
      </c>
      <c r="C497" t="n">
        <v>1302.634643554688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1351.877075195312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1438.94580078125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1420.236206054688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3573.34033203125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1288.906372070312</v>
      </c>
      <c r="C520" t="n">
        <v>1474.834594726562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3891.446044921875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1304.940551757812</v>
      </c>
      <c r="C527" t="n">
        <v>1522.40234375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3848.587890625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1518.385375976562</v>
      </c>
      <c r="D529" t="n">
        <v>1586.637451171875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3832.926513671875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1563.006225585938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1519.115356445312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1495.19482421875</v>
      </c>
      <c r="D541" t="n">
        <v>1521.86328125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1496.107788085938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1493.322631835938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3894.25927734375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1397.022338867188</v>
      </c>
      <c r="E553" t="n">
        <v>4805.072265625</v>
      </c>
      <c r="F553" t="n">
        <v>2309.93603515625</v>
      </c>
      <c r="G553" t="n">
        <v>8142.197265625</v>
      </c>
      <c r="H553" t="n">
        <v>4002.46337890625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3635.2353515625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1405.719482421875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E559" t="n">
        <v>4805.072265625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3912.453857421875</v>
      </c>
      <c r="I562" t="n">
        <v>3736.846923828125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1389.148071289062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1348.79296875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E568" t="n">
        <v>4560.01611328125</v>
      </c>
      <c r="F568" t="n">
        <v>2147.079345703125</v>
      </c>
      <c r="G568" t="n">
        <v>6973.21337890625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1354.278930664062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3612.634521484375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1337.426513671875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1342.463134765625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3677.202392578125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3713.91748046875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1217.839233398438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1340.156494140625</v>
      </c>
      <c r="E582" t="n">
        <v>4479.42041015625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3684.9423828125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3608.6640625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1369.67236328125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3475.91943359375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1206.135009765625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3538.99755859375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1322.02490234375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1337.800415039062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1335.579711914062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1379.929565429688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1418.80810546875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1416.679565429688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3952.271484375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4750.7158203125</v>
      </c>
      <c r="I637" t="n">
        <v>4163.26513671875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1452.482788085938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3973.76025390625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1555.415649414062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4272.3876953125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4219.74462890625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1628.605834960938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1866.961791992188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1875.076782226562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1641.00634765625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4057.032958984375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4041.50537109375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1663.196533203125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1732.18505859375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1532.989990234375</v>
      </c>
      <c r="C698" t="n">
        <v>1756.585205078125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1654.4794921875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3939.74609375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1781.59521484375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4095.594482421875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1734.343139648438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1792.3876953125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1783.801025390625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1798.018432617188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1726.270751953125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1713.023559570312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1623.77001953125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1633.865844726562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1565.357421875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4380.60009765625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1212.099975585938</v>
      </c>
      <c r="C1068" t="n">
        <v>1204.300048828125</v>
      </c>
      <c r="D1068" t="n">
        <v>1176.099975585938</v>
      </c>
      <c r="E1068" t="n">
        <v>4380.60009765625</v>
      </c>
      <c r="F1068" t="n">
        <v>2254</v>
      </c>
      <c r="G1068" t="n">
        <v>9701</v>
      </c>
      <c r="H1068" t="n">
        <v>4827.89990234375</v>
      </c>
      <c r="I1068" t="n">
        <v>2485.5</v>
      </c>
      <c r="J1068" t="n">
        <v>1459.900024414062</v>
      </c>
      <c r="K1068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8.737779553292935</v>
      </c>
      <c r="C2" t="n">
        <v>-8.515485541912826</v>
      </c>
      <c r="D2" t="n">
        <v>-5.957140688819774</v>
      </c>
      <c r="E2" t="n">
        <v>9.138473376002288</v>
      </c>
      <c r="F2" t="n">
        <v>9.790550414028253</v>
      </c>
      <c r="G2" t="n">
        <v>44.12420145595009</v>
      </c>
      <c r="H2" t="n">
        <v>-1.010831850128535</v>
      </c>
      <c r="I2" t="n">
        <v>5.366912666809776</v>
      </c>
      <c r="J2" t="n">
        <v>5.484105810264639</v>
      </c>
      <c r="K2" t="n">
        <v>7.652952812332914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5.62141812638064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4.408286719493981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-0.4342746066438141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-4.227506511000345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1.107893171677854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3.528317769688805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-8.716564270668725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-15.29885042151907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-9.097992042684499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2.277772382444088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3.752616795677333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-4.122119143027659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4.64311534640689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7.620089392576546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-1.028853725754131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-6.802601134734399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2.444025313065978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5.406263710888992</v>
      </c>
      <c r="I21" t="n">
        <v>-6.264054865802038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6.736271038592134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7.005999172633448</v>
      </c>
      <c r="I22" t="n">
        <v>3.840063201586541</v>
      </c>
      <c r="J22" t="n">
        <v>5.281773364715914</v>
      </c>
      <c r="K22" t="n">
        <v>3.141771245604685</v>
      </c>
    </row>
    <row r="23">
      <c r="A23" s="2" t="n">
        <v>45504</v>
      </c>
      <c r="B23" t="n">
        <v>15.51071375476609</v>
      </c>
      <c r="C23" t="n">
        <v>13.40052312625515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9.812922491357345</v>
      </c>
      <c r="C24" t="n">
        <v>10.23337901030656</v>
      </c>
      <c r="D24" t="n">
        <v>11.36184845297123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-2.183849961525652</v>
      </c>
      <c r="C25" t="n">
        <v>-1.809175173947297</v>
      </c>
      <c r="D25" t="n">
        <v>1.020655157929795</v>
      </c>
      <c r="E25" t="n">
        <v>-0.09560362689476909</v>
      </c>
      <c r="F25" t="n">
        <v>-1.328380995754386</v>
      </c>
      <c r="G25" t="n">
        <v>1.198721313914763</v>
      </c>
      <c r="H25" t="n">
        <v>1.24384516057876</v>
      </c>
      <c r="I25" t="n">
        <v>-3.219841542987034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-7.254946420459252</v>
      </c>
      <c r="C26" t="n">
        <v>-11.46383967948231</v>
      </c>
      <c r="D26" t="n">
        <v>-5.173375699307748</v>
      </c>
      <c r="E26" t="n">
        <v>-4.697889198511096</v>
      </c>
      <c r="F26" t="n">
        <v>-3.06525785425984</v>
      </c>
      <c r="G26" t="n">
        <v>-13.39681867782335</v>
      </c>
      <c r="H26" t="n">
        <v>-15.45846269751655</v>
      </c>
      <c r="I26" t="n">
        <v>-1.435648697736802</v>
      </c>
      <c r="J26" t="n">
        <v>1.233860305493817</v>
      </c>
      <c r="K26" t="n">
        <v>-3.686736159609316</v>
      </c>
    </row>
    <row r="27">
      <c r="A27" s="2" t="n">
        <v>45382</v>
      </c>
      <c r="B27" t="n">
        <v>-16.04505811353897</v>
      </c>
      <c r="C27" t="n">
        <v>-7.23020833224518</v>
      </c>
      <c r="D27" t="n">
        <v>-10.50540371430515</v>
      </c>
      <c r="E27" t="n">
        <v>-6.837585765602173</v>
      </c>
      <c r="F27" t="n">
        <v>-8.760775662018395</v>
      </c>
      <c r="G27" t="n">
        <v>14.35032065349746</v>
      </c>
      <c r="H27" t="n">
        <v>-7.661916296843407</v>
      </c>
      <c r="I27" t="n">
        <v>-5.342980558149968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5.174133036899775</v>
      </c>
      <c r="C28" t="n">
        <v>5.574230188532314</v>
      </c>
      <c r="D28" t="n">
        <v>0.7827052919102684</v>
      </c>
      <c r="E28" t="n">
        <v>-2.710812758595271</v>
      </c>
      <c r="F28" t="n">
        <v>0.7254277112856977</v>
      </c>
      <c r="G28" t="n">
        <v>17.66419103511079</v>
      </c>
      <c r="H28" t="n">
        <v>3.318505714847442</v>
      </c>
      <c r="I28" t="n">
        <v>7.315352654067664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8.325328995735926</v>
      </c>
      <c r="D29" t="n">
        <v>7.647927001365318</v>
      </c>
      <c r="E29" t="n">
        <v>-13.44569906564283</v>
      </c>
      <c r="F29" t="n">
        <v>-5.15558782782456</v>
      </c>
      <c r="G29" t="n">
        <v>54.79254509830602</v>
      </c>
      <c r="H29" t="n">
        <v>13.46268396292891</v>
      </c>
      <c r="I29" t="n">
        <v>1.295254290885728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8.914469709856343</v>
      </c>
      <c r="C30" t="n">
        <v>9.337012733075657</v>
      </c>
      <c r="D30" t="n">
        <v>6.030301018751127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8.768220649578451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5.086207906932683</v>
      </c>
      <c r="D31" t="n">
        <v>6.339541448861818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3.528001182186791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-2.354812828766217</v>
      </c>
      <c r="C32" t="n">
        <v>4.324372078195826</v>
      </c>
      <c r="D32" t="n">
        <v>-3.437110720430536</v>
      </c>
      <c r="E32" t="n">
        <v>-2.49141607153005</v>
      </c>
      <c r="F32" t="n">
        <v>-10.65388453715644</v>
      </c>
      <c r="G32" t="n">
        <v>-5.672799815966356</v>
      </c>
      <c r="H32" t="n">
        <v>6.270807419409485</v>
      </c>
      <c r="I32" t="n">
        <v>-4.28308214654487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-6.6222182157882</v>
      </c>
      <c r="C33" t="n">
        <v>5.344888288765426</v>
      </c>
      <c r="D33" t="n">
        <v>0</v>
      </c>
      <c r="E33" t="n">
        <v>0.3167435529983331</v>
      </c>
      <c r="F33" t="n">
        <v>-2.149198051908263</v>
      </c>
      <c r="G33" t="n">
        <v>0.03772751396171614</v>
      </c>
      <c r="H33" t="n">
        <v>7.93193053297101</v>
      </c>
      <c r="I33" t="n">
        <v>5.117965482019193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16.68201418894906</v>
      </c>
      <c r="C34" t="n">
        <v>4.96551327640804</v>
      </c>
      <c r="D34" t="n">
        <v>5.882563220143489</v>
      </c>
      <c r="E34" t="n">
        <v>6.168667953771112</v>
      </c>
      <c r="F34" t="n">
        <v>5.832359407425902</v>
      </c>
      <c r="G34" t="n">
        <v>5.746267460536525</v>
      </c>
      <c r="H34" t="n">
        <v>13.20918355987284</v>
      </c>
      <c r="I34" t="n">
        <v>-1.889559860105661</v>
      </c>
      <c r="J34" t="n">
        <v>7.749884822796704</v>
      </c>
      <c r="K34" t="n">
        <v>0.8270574950021592</v>
      </c>
    </row>
    <row r="35">
      <c r="A35" s="2" t="n">
        <v>45138</v>
      </c>
      <c r="B35" t="n">
        <v>-0.1613254491949601</v>
      </c>
      <c r="C35" t="n">
        <v>-5.186686866218471</v>
      </c>
      <c r="D35" t="n">
        <v>1.512535921793901</v>
      </c>
      <c r="E35" t="n">
        <v>-5.137214380410205</v>
      </c>
      <c r="F35" t="n">
        <v>24.34811327815878</v>
      </c>
      <c r="G35" t="n">
        <v>0.7087959716175263</v>
      </c>
      <c r="H35" t="n">
        <v>-4.887536716252661</v>
      </c>
      <c r="I35" t="n">
        <v>3.87909049357229</v>
      </c>
      <c r="J35" t="n">
        <v>1.227943365945805</v>
      </c>
      <c r="K35" t="n">
        <v>4.085837822357541</v>
      </c>
    </row>
    <row r="36">
      <c r="A36" s="2" t="n">
        <v>45107</v>
      </c>
      <c r="B36" t="n">
        <v>3.429118946236032</v>
      </c>
      <c r="C36" t="n">
        <v>3.742005359662604</v>
      </c>
      <c r="D36" t="n">
        <v>2.666325139474046</v>
      </c>
      <c r="E36" t="n">
        <v>3.977274685328469</v>
      </c>
      <c r="F36" t="n">
        <v>-2.660709314065857</v>
      </c>
      <c r="G36" t="n">
        <v>6.193576869979633</v>
      </c>
      <c r="H36" t="n">
        <v>-2.478399400261821</v>
      </c>
      <c r="I36" t="n">
        <v>1.134185997077664</v>
      </c>
      <c r="J36" t="n">
        <v>1.371508779678532</v>
      </c>
      <c r="K36" t="n">
        <v>-3.592221639295179</v>
      </c>
    </row>
    <row r="37">
      <c r="A37" s="2" t="n">
        <v>45077</v>
      </c>
      <c r="B37" t="n">
        <v>9.360211535333441</v>
      </c>
      <c r="C37" t="n">
        <v>7.612092444513885</v>
      </c>
      <c r="D37" t="n">
        <v>5.232496738753722</v>
      </c>
      <c r="E37" t="n">
        <v>13.1000327515435</v>
      </c>
      <c r="F37" t="n">
        <v>7.296982285645015</v>
      </c>
      <c r="G37" t="n">
        <v>8.605244521865952</v>
      </c>
      <c r="H37" t="n">
        <v>8.467979240783441</v>
      </c>
      <c r="I37" t="n">
        <v>2.182197776480566</v>
      </c>
      <c r="J37" t="n">
        <v>8.972377427725164</v>
      </c>
      <c r="K37" t="n">
        <v>4.844145895440799</v>
      </c>
    </row>
    <row r="38">
      <c r="A38" s="2" t="n">
        <v>45046</v>
      </c>
      <c r="B38" t="n">
        <v>9.711319116412875</v>
      </c>
      <c r="C38" t="n">
        <v>-0.2731809739573876</v>
      </c>
      <c r="D38" t="n">
        <v>-12.26933295004951</v>
      </c>
      <c r="E38" t="n">
        <v>-7.147577104233749</v>
      </c>
      <c r="F38" t="n">
        <v>1.041336492627654</v>
      </c>
      <c r="G38" t="n">
        <v>9.133664892131478</v>
      </c>
      <c r="H38" t="n">
        <v>2.771463979139277</v>
      </c>
      <c r="I38" t="n">
        <v>0.4164195618572952</v>
      </c>
      <c r="J38" t="n">
        <v>-7.092622714366925</v>
      </c>
      <c r="K38" t="n">
        <v>5.407248823982957</v>
      </c>
    </row>
    <row r="39">
      <c r="A39" s="2" t="n">
        <v>45016</v>
      </c>
      <c r="B39" t="n">
        <v>-11.27213453193932</v>
      </c>
      <c r="C39" t="n">
        <v>0.709914418951807</v>
      </c>
      <c r="D39" t="n">
        <v>-4.006594772928429</v>
      </c>
      <c r="E39" t="n">
        <v>0.7962633900589822</v>
      </c>
      <c r="F39" t="n">
        <v>-11.7740918720877</v>
      </c>
      <c r="G39" t="n">
        <v>2.986642384660843</v>
      </c>
      <c r="H39" t="n">
        <v>-3.830523762863736</v>
      </c>
      <c r="I39" t="n">
        <v>-3.228336556912714</v>
      </c>
      <c r="J39" t="n">
        <v>0.1454133523153267</v>
      </c>
      <c r="K39" t="n">
        <v>-5.632338878158139</v>
      </c>
    </row>
    <row r="40">
      <c r="A40" s="2" t="n">
        <v>44985</v>
      </c>
      <c r="B40" t="n">
        <v>-1.410172044402036</v>
      </c>
      <c r="C40" t="n">
        <v>-3.974319112740343</v>
      </c>
      <c r="D40" t="n">
        <v>-3.012228342226964</v>
      </c>
      <c r="E40" t="n">
        <v>8.091934113158805</v>
      </c>
      <c r="F40" t="n">
        <v>-1.804328594076476</v>
      </c>
      <c r="G40" t="n">
        <v>4.010648411614404</v>
      </c>
      <c r="H40" t="n">
        <v>2.251722706781933</v>
      </c>
      <c r="I40" t="n">
        <v>-1.365115634816783</v>
      </c>
      <c r="J40" t="n">
        <v>8.399036946468129</v>
      </c>
      <c r="K40" t="n">
        <v>-2.958503843790838</v>
      </c>
    </row>
    <row r="41">
      <c r="A41" s="2" t="n">
        <v>44957</v>
      </c>
      <c r="B41" t="n">
        <v>12.73912926740861</v>
      </c>
      <c r="C41" t="n">
        <v>8.953519303266088</v>
      </c>
      <c r="D41" t="n">
        <v>1.694082101483962</v>
      </c>
      <c r="E41" t="n">
        <v>0.5240719389402626</v>
      </c>
      <c r="F41" t="n">
        <v>5.068940758912754</v>
      </c>
      <c r="G41" t="n">
        <v>0.7789312715738017</v>
      </c>
      <c r="H41" t="n">
        <v>21.84070153338054</v>
      </c>
      <c r="I41" t="n">
        <v>5.476236049869154</v>
      </c>
      <c r="J41" t="n">
        <v>-0.1377555714932921</v>
      </c>
      <c r="K41" t="n">
        <v>1.803285254775489</v>
      </c>
    </row>
    <row r="42">
      <c r="A42" s="2" t="n">
        <v>44926</v>
      </c>
      <c r="B42" t="n">
        <v>-3.770791626932846</v>
      </c>
      <c r="C42" t="n">
        <v>-7.271582598698068</v>
      </c>
      <c r="D42" t="n">
        <v>-7.752535177924047</v>
      </c>
      <c r="E42" t="n">
        <v>-9.778773757955783</v>
      </c>
      <c r="F42" t="n">
        <v>-2.20349493854437</v>
      </c>
      <c r="G42" t="n">
        <v>-2.718921215847236</v>
      </c>
      <c r="H42" t="n">
        <v>-6.830827558432484</v>
      </c>
      <c r="I42" t="n">
        <v>-3.954824154594327</v>
      </c>
      <c r="J42" t="n">
        <v>-5.626733560779451</v>
      </c>
      <c r="K42" t="n">
        <v>-3.477518327718876</v>
      </c>
    </row>
    <row r="43">
      <c r="A43" s="2" t="n">
        <v>44895</v>
      </c>
      <c r="B43" t="n">
        <v>6.310856041086321</v>
      </c>
      <c r="C43" t="n">
        <v>7.650215028308582</v>
      </c>
      <c r="D43" t="n">
        <v>6.327834134355492</v>
      </c>
      <c r="E43" t="n">
        <v>2.082350452724557</v>
      </c>
      <c r="F43" t="n">
        <v>1.958552777982603</v>
      </c>
      <c r="G43" t="n">
        <v>6.694463600495859</v>
      </c>
      <c r="H43" t="n">
        <v>12.50050644850618</v>
      </c>
      <c r="I43" t="n">
        <v>6.189815662709397</v>
      </c>
      <c r="J43" t="n">
        <v>3.039436431183429</v>
      </c>
      <c r="K43" t="n">
        <v>5.264528993854656</v>
      </c>
    </row>
    <row r="44">
      <c r="A44" s="2" t="n">
        <v>44865</v>
      </c>
      <c r="B44" t="n">
        <v>13.31521878376432</v>
      </c>
      <c r="C44" t="n">
        <v>12.78701464501679</v>
      </c>
      <c r="D44" t="n">
        <v>9.975914363620287</v>
      </c>
      <c r="E44" t="n">
        <v>6.325926928859227</v>
      </c>
      <c r="F44" t="n">
        <v>-5.228360876645411</v>
      </c>
      <c r="G44" t="n">
        <v>-2.335279635223142</v>
      </c>
      <c r="H44" t="n">
        <v>13.94083320303758</v>
      </c>
      <c r="I44" t="n">
        <v>6.55218749309201</v>
      </c>
      <c r="J44" t="n">
        <v>5.433279531822865</v>
      </c>
      <c r="K44" t="n">
        <v>-1.953086179283714</v>
      </c>
    </row>
    <row r="45">
      <c r="A45" s="2" t="n">
        <v>44834</v>
      </c>
      <c r="B45" t="n">
        <v>-5.572501969979604</v>
      </c>
      <c r="C45" t="n">
        <v>-0.7029011227379867</v>
      </c>
      <c r="D45" t="n">
        <v>-5.325035868348404</v>
      </c>
      <c r="E45" t="n">
        <v>-3.960836988278049</v>
      </c>
      <c r="F45" t="n">
        <v>-2.03195121203763</v>
      </c>
      <c r="G45" t="n">
        <v>-5.910380175820884</v>
      </c>
      <c r="H45" t="n">
        <v>-7.866807624700167</v>
      </c>
      <c r="I45" t="n">
        <v>-6.433828609249559</v>
      </c>
      <c r="J45" t="n">
        <v>-6.272670741606312</v>
      </c>
      <c r="K45" t="n">
        <v>-4.666900387204754</v>
      </c>
    </row>
    <row r="46">
      <c r="A46" s="2" t="n">
        <v>44804</v>
      </c>
      <c r="B46" t="n">
        <v>-9.655097433536064</v>
      </c>
      <c r="C46" t="n">
        <v>-0.996428783764447</v>
      </c>
      <c r="D46" t="n">
        <v>-3.661993770011385</v>
      </c>
      <c r="E46" t="n">
        <v>-1.8823698496374</v>
      </c>
      <c r="F46" t="n">
        <v>-7.341960555633609</v>
      </c>
      <c r="G46" t="n">
        <v>0.8205955725731906</v>
      </c>
      <c r="H46" t="n">
        <v>-3.16279617840064</v>
      </c>
      <c r="I46" t="n">
        <v>-2.74841929123375</v>
      </c>
      <c r="J46" t="n">
        <v>2.617656017910219</v>
      </c>
      <c r="K46" t="n">
        <v>-2.395570108063405</v>
      </c>
    </row>
    <row r="47">
      <c r="A47" s="2" t="n">
        <v>44773</v>
      </c>
      <c r="B47" t="n">
        <v>11.72546599547026</v>
      </c>
      <c r="C47" t="n">
        <v>-1.458765715359722</v>
      </c>
      <c r="D47" t="n">
        <v>6.005885495342889</v>
      </c>
      <c r="E47" t="n">
        <v>18.99911605760412</v>
      </c>
      <c r="F47" t="n">
        <v>2.363363643033156</v>
      </c>
      <c r="G47" t="n">
        <v>1.476618432151389</v>
      </c>
      <c r="H47" t="n">
        <v>7.138834554824203</v>
      </c>
      <c r="I47" t="n">
        <v>1.331949752699724</v>
      </c>
      <c r="J47" t="n">
        <v>7.9629455627094</v>
      </c>
      <c r="K47" t="n">
        <v>1.838730098038921</v>
      </c>
    </row>
    <row r="48">
      <c r="A48" s="2" t="n">
        <v>44742</v>
      </c>
      <c r="B48" t="n">
        <v>-9.515526545307351</v>
      </c>
      <c r="C48" t="n">
        <v>-6.48570149451716</v>
      </c>
      <c r="D48" t="n">
        <v>-2.773346591990078</v>
      </c>
      <c r="E48" t="n">
        <v>-5.850254128304366</v>
      </c>
      <c r="F48" t="n">
        <v>-11.54787266043554</v>
      </c>
      <c r="G48" t="n">
        <v>-5.936817555209783</v>
      </c>
      <c r="H48" t="n">
        <v>-9.52418498290859</v>
      </c>
      <c r="I48" t="n">
        <v>-2.890614935876779</v>
      </c>
      <c r="J48" t="n">
        <v>-15.27218963105339</v>
      </c>
      <c r="K48" t="n">
        <v>-12.96935523959376</v>
      </c>
    </row>
    <row r="49">
      <c r="A49" s="2" t="n">
        <v>44712</v>
      </c>
      <c r="B49" t="n">
        <v>-6.552674327694596</v>
      </c>
      <c r="C49" t="n">
        <v>-3.567291479051615</v>
      </c>
      <c r="D49" t="n">
        <v>-3.063775295328131</v>
      </c>
      <c r="E49" t="n">
        <v>-12.09637732174915</v>
      </c>
      <c r="F49" t="n">
        <v>-8.780604359049116</v>
      </c>
      <c r="G49" t="n">
        <v>-2.199586574802193</v>
      </c>
      <c r="H49" t="n">
        <v>-12.97836773820792</v>
      </c>
      <c r="I49" t="n">
        <v>-4.50242652165509</v>
      </c>
      <c r="J49" t="n">
        <v>-6.254964542680619</v>
      </c>
      <c r="K49" t="n">
        <v>-6.043632422261702</v>
      </c>
    </row>
    <row r="50">
      <c r="A50" s="2" t="n">
        <v>44681</v>
      </c>
      <c r="B50" t="n">
        <v>-5.772309371257922</v>
      </c>
      <c r="C50" t="n">
        <v>-5.711931288974359</v>
      </c>
      <c r="D50" t="n">
        <v>-17.79374949101425</v>
      </c>
      <c r="E50" t="n">
        <v>-21.3852983965199</v>
      </c>
      <c r="F50" t="n">
        <v>-15.80318726194702</v>
      </c>
      <c r="G50" t="n">
        <v>-0.7386174766247922</v>
      </c>
      <c r="H50" t="n">
        <v>-9.330992492663947</v>
      </c>
      <c r="I50" t="n">
        <v>-5.167166039658722</v>
      </c>
      <c r="J50" t="n">
        <v>-16.0358766673622</v>
      </c>
      <c r="K50" t="n">
        <v>-13.32391195946191</v>
      </c>
    </row>
    <row r="51">
      <c r="A51" s="2" t="n">
        <v>44651</v>
      </c>
      <c r="B51" t="n">
        <v>-1.719748222775042</v>
      </c>
      <c r="C51" t="n">
        <v>3.265451535982677</v>
      </c>
      <c r="D51" t="n">
        <v>11.14769802448898</v>
      </c>
      <c r="E51" t="n">
        <v>5.224105715567773</v>
      </c>
      <c r="F51" t="n">
        <v>8.625802969840857</v>
      </c>
      <c r="G51" t="n">
        <v>5.847368129483144</v>
      </c>
      <c r="H51" t="n">
        <v>21.01425542814974</v>
      </c>
      <c r="I51" t="n">
        <v>5.226191223476873</v>
      </c>
      <c r="J51" t="n">
        <v>6.343968827940594</v>
      </c>
      <c r="K51" t="n">
        <v>6.495138089369168</v>
      </c>
    </row>
    <row r="52">
      <c r="A52" s="2" t="n">
        <v>44620</v>
      </c>
      <c r="B52" t="n">
        <v>-5.513829375259183</v>
      </c>
      <c r="C52" t="n">
        <v>2.505912407138</v>
      </c>
      <c r="D52" t="n">
        <v>-1.186487431414607</v>
      </c>
      <c r="E52" t="n">
        <v>-6.706950537572521</v>
      </c>
      <c r="F52" t="n">
        <v>0.07081699353701509</v>
      </c>
      <c r="G52" t="n">
        <v>-3.575837245738722</v>
      </c>
      <c r="H52" t="n">
        <v>-10.50658887263418</v>
      </c>
      <c r="I52" t="n">
        <v>-4.87251687163146</v>
      </c>
      <c r="J52" t="n">
        <v>-4.665316978918266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8.737779553292935</v>
      </c>
      <c r="C2" t="n">
        <v>-8.515485541912826</v>
      </c>
      <c r="D2" t="n">
        <v>-5.957140688819774</v>
      </c>
      <c r="E2" t="n">
        <v>9.138473376002288</v>
      </c>
      <c r="F2" t="n">
        <v>9.790550414028253</v>
      </c>
      <c r="G2" t="n">
        <v>44.12420145595009</v>
      </c>
      <c r="H2" t="n">
        <v>-1.010831850128535</v>
      </c>
      <c r="I2" t="n">
        <v>5.366912666809776</v>
      </c>
      <c r="J2" t="n">
        <v>5.484105810264639</v>
      </c>
      <c r="K2" t="n">
        <v>7.652952812332914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7.452944282201712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-3.835325419116076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23.99772549086245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9.586331278154558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-4.169288693295692</v>
      </c>
      <c r="D10" t="n">
        <v>6.678500450842417</v>
      </c>
      <c r="E10" t="n">
        <v>10.0171486968339</v>
      </c>
      <c r="F10" t="n">
        <v>2.868464584242392</v>
      </c>
      <c r="G10" t="n">
        <v>16.17695311978287</v>
      </c>
      <c r="H10" t="n">
        <v>6.447406116770704</v>
      </c>
      <c r="I10" t="n">
        <v>1.45051109730312</v>
      </c>
      <c r="J10" t="n">
        <v>14.60217297417152</v>
      </c>
      <c r="K10" t="n">
        <v>7.238069509081413</v>
      </c>
    </row>
    <row r="11">
      <c r="A11" s="2" t="n">
        <v>45382</v>
      </c>
      <c r="B11" t="n">
        <v>-12.04307567675641</v>
      </c>
      <c r="C11" t="n">
        <v>6.094903323040723</v>
      </c>
      <c r="D11" t="n">
        <v>-2.906871261031352</v>
      </c>
      <c r="E11" t="n">
        <v>-21.54981667222808</v>
      </c>
      <c r="F11" t="n">
        <v>-12.83694291646393</v>
      </c>
      <c r="G11" t="n">
        <v>108.2724093181635</v>
      </c>
      <c r="H11" t="n">
        <v>8.246042238492457</v>
      </c>
      <c r="I11" t="n">
        <v>2.897253147607803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19.8667427620441</v>
      </c>
      <c r="D12" t="n">
        <v>8.876720149648044</v>
      </c>
      <c r="E12" t="n">
        <v>21.29705771481627</v>
      </c>
      <c r="F12" t="n">
        <v>15.28022743735522</v>
      </c>
      <c r="G12" t="n">
        <v>2.480017704827464</v>
      </c>
      <c r="H12" t="n">
        <v>27.47597383599074</v>
      </c>
      <c r="I12" t="n">
        <v>7.782575919690138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7.484075023764292</v>
      </c>
      <c r="E13" t="n">
        <v>1.033562738828664</v>
      </c>
      <c r="F13" t="n">
        <v>28.77218587247143</v>
      </c>
      <c r="G13" t="n">
        <v>6.535970959508997</v>
      </c>
      <c r="H13" t="n">
        <v>16.21683209030309</v>
      </c>
      <c r="I13" t="n">
        <v>7.13227051678329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24.09480577270464</v>
      </c>
      <c r="C14" t="n">
        <v>11.33396636041786</v>
      </c>
      <c r="D14" t="n">
        <v>-5.217246057219283</v>
      </c>
      <c r="E14" t="n">
        <v>9.192900290055617</v>
      </c>
      <c r="F14" t="n">
        <v>5.529715408949354</v>
      </c>
      <c r="G14" t="n">
        <v>25.86581338832223</v>
      </c>
      <c r="H14" t="n">
        <v>8.711356039662688</v>
      </c>
      <c r="I14" t="n">
        <v>3.771466652402067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-1.379586575068048</v>
      </c>
      <c r="C15" t="n">
        <v>5.366095071033361</v>
      </c>
      <c r="D15" t="n">
        <v>-5.320913306356068</v>
      </c>
      <c r="E15" t="n">
        <v>9.523620775883867</v>
      </c>
      <c r="F15" t="n">
        <v>-8.974549864991776</v>
      </c>
      <c r="G15" t="n">
        <v>7.951442912280271</v>
      </c>
      <c r="H15" t="n">
        <v>19.8119882666838</v>
      </c>
      <c r="I15" t="n">
        <v>0.6777195064570751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15.92384297695548</v>
      </c>
      <c r="C16" t="n">
        <v>12.58663805233402</v>
      </c>
      <c r="D16" t="n">
        <v>7.869580196334924</v>
      </c>
      <c r="E16" t="n">
        <v>-2.073876210387116</v>
      </c>
      <c r="F16" t="n">
        <v>-5.501396805062974</v>
      </c>
      <c r="G16" t="n">
        <v>1.369656137002928</v>
      </c>
      <c r="H16" t="n">
        <v>19.42798542357873</v>
      </c>
      <c r="I16" t="n">
        <v>8.672783996132605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-4.686523320644009</v>
      </c>
      <c r="C17" t="n">
        <v>-3.126404641311686</v>
      </c>
      <c r="D17" t="n">
        <v>-3.314180745012552</v>
      </c>
      <c r="E17" t="n">
        <v>12.13447445752116</v>
      </c>
      <c r="F17" t="n">
        <v>-7.079376905401624</v>
      </c>
      <c r="G17" t="n">
        <v>-3.737539351385599</v>
      </c>
      <c r="H17" t="n">
        <v>-4.411581112781848</v>
      </c>
      <c r="I17" t="n">
        <v>-7.793417221402088</v>
      </c>
      <c r="J17" t="n">
        <v>3.839612149906246</v>
      </c>
      <c r="K17" t="n">
        <v>-5.239745617757984</v>
      </c>
    </row>
    <row r="18">
      <c r="A18" s="2" t="n">
        <v>44742</v>
      </c>
      <c r="B18" t="n">
        <v>-20.32547410235629</v>
      </c>
      <c r="C18" t="n">
        <v>-14.97255568030548</v>
      </c>
      <c r="D18" t="n">
        <v>-22.52237861465454</v>
      </c>
      <c r="E18" t="n">
        <v>-34.9376574326711</v>
      </c>
      <c r="F18" t="n">
        <v>-32.06538403392846</v>
      </c>
      <c r="G18" t="n">
        <v>-8.68530378874468</v>
      </c>
      <c r="H18" t="n">
        <v>-28.61308883958903</v>
      </c>
      <c r="I18" t="n">
        <v>-12.05477390980841</v>
      </c>
      <c r="J18" t="n">
        <v>-33.30887882795703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-18.44878454011022</v>
      </c>
      <c r="D2" t="n">
        <v>-22.05019879362909</v>
      </c>
      <c r="E2" t="n">
        <v>-43.86399876350014</v>
      </c>
      <c r="F2" t="n">
        <v>-40.99954848080232</v>
      </c>
      <c r="G2" t="n">
        <v>-21.20354112561662</v>
      </c>
      <c r="H2" t="n">
        <v>-20.29820522176519</v>
      </c>
      <c r="I2" t="n">
        <v>-14.71891252542622</v>
      </c>
      <c r="J2" t="n">
        <v>-42.12620983054573</v>
      </c>
      <c r="K2" t="n">
        <v>-46.31873776838319</v>
      </c>
    </row>
    <row r="3">
      <c r="A3" s="2" t="n">
        <v>44935</v>
      </c>
      <c r="B3" t="n">
        <v>-33.33815369696919</v>
      </c>
      <c r="C3" t="n">
        <v>-16.1742125328018</v>
      </c>
      <c r="D3" t="n">
        <v>-20.14504708850072</v>
      </c>
      <c r="E3" t="n">
        <v>-42.77763291369757</v>
      </c>
      <c r="F3" t="n">
        <v>-39.87931771293667</v>
      </c>
      <c r="G3" t="n">
        <v>-22.17770350827408</v>
      </c>
      <c r="H3" t="n">
        <v>-16.72674444909189</v>
      </c>
      <c r="I3" t="n">
        <v>-13.3609003975076</v>
      </c>
      <c r="J3" t="n">
        <v>-40.58487042845073</v>
      </c>
      <c r="K3" t="n">
        <v>-45.15524245144768</v>
      </c>
    </row>
    <row r="4">
      <c r="A4" s="2" t="n">
        <v>44936</v>
      </c>
      <c r="B4" t="n">
        <v>-32.20879713498513</v>
      </c>
      <c r="C4" t="n">
        <v>-15.0100594727095</v>
      </c>
      <c r="D4" t="n">
        <v>-18.59987127703545</v>
      </c>
      <c r="E4" t="n">
        <v>-41.74069430774764</v>
      </c>
      <c r="F4" t="n">
        <v>-38.71643013601332</v>
      </c>
      <c r="G4" t="n">
        <v>-21.03166480063706</v>
      </c>
      <c r="H4" t="n">
        <v>-14.61217067715109</v>
      </c>
      <c r="I4" t="n">
        <v>-13.70775860397369</v>
      </c>
      <c r="J4" t="n">
        <v>-39.55775895237349</v>
      </c>
      <c r="K4" t="n">
        <v>-44.36336746704996</v>
      </c>
    </row>
    <row r="5">
      <c r="A5" s="2" t="n">
        <v>44937</v>
      </c>
      <c r="B5" t="n">
        <v>-32.76755910602262</v>
      </c>
      <c r="C5" t="n">
        <v>-14.03775599695277</v>
      </c>
      <c r="D5" t="n">
        <v>-17.31323017042347</v>
      </c>
      <c r="E5" t="n">
        <v>-40.80658183610856</v>
      </c>
      <c r="F5" t="n">
        <v>-36.3934746399776</v>
      </c>
      <c r="G5" t="n">
        <v>-19.62725987203309</v>
      </c>
      <c r="H5" t="n">
        <v>-12.70015839255408</v>
      </c>
      <c r="I5" t="n">
        <v>-11.36894839190059</v>
      </c>
      <c r="J5" t="n">
        <v>-37.70524031274509</v>
      </c>
      <c r="K5" t="n">
        <v>-43.6379194563652</v>
      </c>
    </row>
    <row r="6">
      <c r="A6" s="2" t="n">
        <v>44938</v>
      </c>
      <c r="B6" t="n">
        <v>-31.28556826459941</v>
      </c>
      <c r="C6" t="n">
        <v>-13.04693466619065</v>
      </c>
      <c r="D6" t="n">
        <v>-16.62721466413808</v>
      </c>
      <c r="E6" t="n">
        <v>-40.21509581179127</v>
      </c>
      <c r="F6" t="n">
        <v>-36.5208243762384</v>
      </c>
      <c r="G6" t="n">
        <v>-19.26166887949227</v>
      </c>
      <c r="H6" t="n">
        <v>-11.76264379502915</v>
      </c>
      <c r="I6" t="n">
        <v>-12.27947071256781</v>
      </c>
      <c r="J6" t="n">
        <v>-38.42990583282083</v>
      </c>
      <c r="K6" t="n">
        <v>-44.00115263617941</v>
      </c>
    </row>
    <row r="7">
      <c r="A7" s="2" t="n">
        <v>44939</v>
      </c>
      <c r="B7" t="n">
        <v>-29.48129941007479</v>
      </c>
      <c r="C7" t="n">
        <v>-12.38156878733902</v>
      </c>
      <c r="D7" t="n">
        <v>-16.99683757143237</v>
      </c>
      <c r="E7" t="n">
        <v>-39.19721680308083</v>
      </c>
      <c r="F7" t="n">
        <v>-35.07734957859885</v>
      </c>
      <c r="G7" t="n">
        <v>-20.17629695653246</v>
      </c>
      <c r="H7" t="n">
        <v>-10.13494594673006</v>
      </c>
      <c r="I7" t="n">
        <v>-11.82481703149698</v>
      </c>
      <c r="J7" t="n">
        <v>-38.76817951612496</v>
      </c>
      <c r="K7" t="n">
        <v>-42.63506199117057</v>
      </c>
    </row>
    <row r="8">
      <c r="A8" s="2" t="n">
        <v>44942</v>
      </c>
      <c r="B8" t="n">
        <v>-31.51618384364708</v>
      </c>
      <c r="C8" t="n">
        <v>-14.76481997578477</v>
      </c>
      <c r="D8" t="n">
        <v>-16.01076821193703</v>
      </c>
      <c r="E8" t="n">
        <v>-39.94233293355045</v>
      </c>
      <c r="F8" t="n">
        <v>-35.06088568326805</v>
      </c>
      <c r="G8" t="n">
        <v>-21.01598568237823</v>
      </c>
      <c r="H8" t="n">
        <v>-10.80948942832901</v>
      </c>
      <c r="I8" t="n">
        <v>-11.72309189556816</v>
      </c>
      <c r="J8" t="n">
        <v>-37.6264218037983</v>
      </c>
      <c r="K8" t="n">
        <v>-42.00493420770876</v>
      </c>
    </row>
    <row r="9">
      <c r="A9" s="2" t="n">
        <v>44943</v>
      </c>
      <c r="B9" t="n">
        <v>-31.42570093395535</v>
      </c>
      <c r="C9" t="n">
        <v>-13.95699452345319</v>
      </c>
      <c r="D9" t="n">
        <v>-16.22644327300693</v>
      </c>
      <c r="E9" t="n">
        <v>-39.95247947725566</v>
      </c>
      <c r="F9" t="n">
        <v>-35.21194369810171</v>
      </c>
      <c r="G9" t="n">
        <v>-21.15120049829294</v>
      </c>
      <c r="H9" t="n">
        <v>-10.62392178603661</v>
      </c>
      <c r="I9" t="n">
        <v>-9.25105790848766</v>
      </c>
      <c r="J9" t="n">
        <v>-36.68276963750527</v>
      </c>
      <c r="K9" t="n">
        <v>-42.09874976564915</v>
      </c>
    </row>
    <row r="10">
      <c r="A10" s="2" t="n">
        <v>44944</v>
      </c>
      <c r="B10" t="n">
        <v>-30.54889956846705</v>
      </c>
      <c r="C10" t="n">
        <v>-12.48089124746754</v>
      </c>
      <c r="D10" t="n">
        <v>-16.76325967660799</v>
      </c>
      <c r="E10" t="n">
        <v>-39.6383725723519</v>
      </c>
      <c r="F10" t="n">
        <v>-36.77393885714276</v>
      </c>
      <c r="G10" t="n">
        <v>-20.74525394255647</v>
      </c>
      <c r="H10" t="n">
        <v>-11.6552461662225</v>
      </c>
      <c r="I10" t="n">
        <v>-9.827168580311474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-29.35796741530698</v>
      </c>
      <c r="C11" t="n">
        <v>-12.18011148762224</v>
      </c>
      <c r="D11" t="n">
        <v>-18.51175871758244</v>
      </c>
      <c r="E11" t="n">
        <v>-39.67386391752099</v>
      </c>
      <c r="F11" t="n">
        <v>-35.32132670823697</v>
      </c>
      <c r="G11" t="n">
        <v>-20.12863557504758</v>
      </c>
      <c r="H11" t="n">
        <v>-3.438333954924644</v>
      </c>
      <c r="I11" t="n">
        <v>-11.86512486102296</v>
      </c>
      <c r="J11" t="n">
        <v>-36.51174790978392</v>
      </c>
      <c r="K11" t="n">
        <v>-36.32062077764272</v>
      </c>
    </row>
    <row r="12">
      <c r="A12" s="2" t="n">
        <v>44946</v>
      </c>
      <c r="B12" t="n">
        <v>-26.15970979296501</v>
      </c>
      <c r="C12" t="n">
        <v>-7.009020618707639</v>
      </c>
      <c r="D12" t="n">
        <v>-19.64139332481344</v>
      </c>
      <c r="E12" t="n">
        <v>-39.4676581124502</v>
      </c>
      <c r="F12" t="n">
        <v>-37.06123276916865</v>
      </c>
      <c r="G12" t="n">
        <v>-21.02173125185118</v>
      </c>
      <c r="H12" t="n">
        <v>-0.4402112810994341</v>
      </c>
      <c r="I12" t="n">
        <v>-13.24145292209238</v>
      </c>
      <c r="J12" t="n">
        <v>-36.35947349106954</v>
      </c>
      <c r="K12" t="n">
        <v>-37.03424690001928</v>
      </c>
    </row>
    <row r="13">
      <c r="A13" s="2" t="n">
        <v>44949</v>
      </c>
      <c r="B13" t="n">
        <v>-18.37645379436877</v>
      </c>
      <c r="C13" t="n">
        <v>-2.87495173258927</v>
      </c>
      <c r="D13" t="n">
        <v>-17.66286327697711</v>
      </c>
      <c r="E13" t="n">
        <v>-35.93191652724913</v>
      </c>
      <c r="F13" t="n">
        <v>-34.33741022526018</v>
      </c>
      <c r="G13" t="n">
        <v>-17.77282936923446</v>
      </c>
      <c r="H13" t="n">
        <v>6.470785766158316</v>
      </c>
      <c r="I13" t="n">
        <v>-11.27491410499034</v>
      </c>
      <c r="J13" t="n">
        <v>-32.81131012748551</v>
      </c>
      <c r="K13" t="n">
        <v>-35.09293979669253</v>
      </c>
    </row>
    <row r="14">
      <c r="A14" s="2" t="n">
        <v>44950</v>
      </c>
      <c r="B14" t="n">
        <v>-19.00082561038409</v>
      </c>
      <c r="C14" t="n">
        <v>0.2564626510242807</v>
      </c>
      <c r="D14" t="n">
        <v>-15.08127610058253</v>
      </c>
      <c r="E14" t="n">
        <v>-32.16718462495257</v>
      </c>
      <c r="F14" t="n">
        <v>-29.99858617252548</v>
      </c>
      <c r="G14" t="n">
        <v>-17.44730450187856</v>
      </c>
      <c r="H14" t="n">
        <v>8.395952193114686</v>
      </c>
      <c r="I14" t="n">
        <v>-9.146361620899901</v>
      </c>
      <c r="J14" t="n">
        <v>-32.85505112648219</v>
      </c>
      <c r="K14" t="n">
        <v>-33.7255307153422</v>
      </c>
    </row>
    <row r="15">
      <c r="A15" s="2" t="n">
        <v>44951</v>
      </c>
      <c r="B15" t="n">
        <v>-18.49392611088171</v>
      </c>
      <c r="C15" t="n">
        <v>0.09168016212337537</v>
      </c>
      <c r="D15" t="n">
        <v>-13.56130287896976</v>
      </c>
      <c r="E15" t="n">
        <v>-32.43855089882813</v>
      </c>
      <c r="F15" t="n">
        <v>-30.72471011306991</v>
      </c>
      <c r="G15" t="n">
        <v>-11.84639340240531</v>
      </c>
      <c r="H15" t="n">
        <v>9.725387618876159</v>
      </c>
      <c r="I15" t="n">
        <v>-7.231783038969475</v>
      </c>
      <c r="J15" t="n">
        <v>-33.94834772591781</v>
      </c>
      <c r="K15" t="n">
        <v>-33.91565103891215</v>
      </c>
    </row>
    <row r="16">
      <c r="A16" s="2" t="n">
        <v>44953</v>
      </c>
      <c r="B16" t="n">
        <v>-16.34511586928412</v>
      </c>
      <c r="C16" t="n">
        <v>0.08443074841546494</v>
      </c>
      <c r="D16" t="n">
        <v>-13.08638887960287</v>
      </c>
      <c r="E16" t="n">
        <v>-30.68941323820314</v>
      </c>
      <c r="F16" t="n">
        <v>-30.03788493741062</v>
      </c>
      <c r="G16" t="n">
        <v>-12.1780760747968</v>
      </c>
      <c r="H16" t="n">
        <v>7.922948152412057</v>
      </c>
      <c r="I16" t="n">
        <v>-7.904823147806772</v>
      </c>
      <c r="J16" t="n">
        <v>-32.29165429092243</v>
      </c>
      <c r="K16" t="n">
        <v>-33.50097284037231</v>
      </c>
    </row>
    <row r="17">
      <c r="A17" s="2" t="n">
        <v>44956</v>
      </c>
      <c r="B17" t="n">
        <v>-7.221232845801751</v>
      </c>
      <c r="C17" t="n">
        <v>5.698427784845195</v>
      </c>
      <c r="D17" t="n">
        <v>-9.483444702056465</v>
      </c>
      <c r="E17" t="n">
        <v>-24.91668340070178</v>
      </c>
      <c r="F17" t="n">
        <v>-26.66425616029774</v>
      </c>
      <c r="G17" t="n">
        <v>-7.942175445014343</v>
      </c>
      <c r="H17" t="n">
        <v>15.11889648147742</v>
      </c>
      <c r="I17" t="n">
        <v>-5.76693753906814</v>
      </c>
      <c r="J17" t="n">
        <v>-28.2786851439986</v>
      </c>
      <c r="K17" t="n">
        <v>-29.00955742828762</v>
      </c>
    </row>
    <row r="18">
      <c r="A18" s="2" t="n">
        <v>44957</v>
      </c>
      <c r="B18" t="n">
        <v>-7.223281185456798</v>
      </c>
      <c r="C18" t="n">
        <v>4.641050646309863</v>
      </c>
      <c r="D18" t="n">
        <v>-9.01300465072209</v>
      </c>
      <c r="E18" t="n">
        <v>-26.7381829118882</v>
      </c>
      <c r="F18" t="n">
        <v>-30.88471835388159</v>
      </c>
      <c r="G18" t="n">
        <v>-7.520758972812491</v>
      </c>
      <c r="H18" t="n">
        <v>14.73308349204998</v>
      </c>
      <c r="I18" t="n">
        <v>-7.788385159137567</v>
      </c>
      <c r="J18" t="n">
        <v>-29.15168130584902</v>
      </c>
      <c r="K18" t="n">
        <v>-28.35241212295396</v>
      </c>
    </row>
    <row r="19">
      <c r="A19" s="2" t="n">
        <v>44958</v>
      </c>
      <c r="B19" t="n">
        <v>0.2037350523540926</v>
      </c>
      <c r="C19" t="n">
        <v>10.06493376557844</v>
      </c>
      <c r="D19" t="n">
        <v>-5.59646603452747</v>
      </c>
      <c r="E19" t="n">
        <v>-22.71591921935108</v>
      </c>
      <c r="F19" t="n">
        <v>-27.88619062064694</v>
      </c>
      <c r="G19" t="n">
        <v>-6.438715040831388</v>
      </c>
      <c r="H19" t="n">
        <v>16.26879351518618</v>
      </c>
      <c r="I19" t="n">
        <v>-3.331556192157425</v>
      </c>
      <c r="J19" t="n">
        <v>-25.82213473015378</v>
      </c>
      <c r="K19" t="n">
        <v>-25.33284814859971</v>
      </c>
    </row>
    <row r="20">
      <c r="A20" s="2" t="n">
        <v>44959</v>
      </c>
      <c r="B20" t="n">
        <v>-4.694670216880271</v>
      </c>
      <c r="C20" t="n">
        <v>11.48700276971575</v>
      </c>
      <c r="D20" t="n">
        <v>-4.043757243762336</v>
      </c>
      <c r="E20" t="n">
        <v>-21.46652172008861</v>
      </c>
      <c r="F20" t="n">
        <v>-29.59011936488502</v>
      </c>
      <c r="G20" t="n">
        <v>-3.617778946587047</v>
      </c>
      <c r="H20" t="n">
        <v>13.59425978694151</v>
      </c>
      <c r="I20" t="n">
        <v>-2.940464287597044</v>
      </c>
      <c r="J20" t="n">
        <v>-24.51150071489883</v>
      </c>
      <c r="K20" t="n">
        <v>-25.04289804819704</v>
      </c>
    </row>
    <row r="21">
      <c r="A21" s="2" t="n">
        <v>44960</v>
      </c>
      <c r="B21" t="n">
        <v>-8.926516916384674</v>
      </c>
      <c r="C21" t="n">
        <v>9.236534453677358</v>
      </c>
      <c r="D21" t="n">
        <v>-5.886259299011343</v>
      </c>
      <c r="E21" t="n">
        <v>-27.34099306849675</v>
      </c>
      <c r="F21" t="n">
        <v>-31.39261171320629</v>
      </c>
      <c r="G21" t="n">
        <v>-6.037958537898735</v>
      </c>
      <c r="H21" t="n">
        <v>11.28466444180305</v>
      </c>
      <c r="I21" t="n">
        <v>-3.533978954675854</v>
      </c>
      <c r="J21" t="n">
        <v>-28.37900073989135</v>
      </c>
      <c r="K21" t="n">
        <v>-27.99356620145567</v>
      </c>
    </row>
    <row r="22">
      <c r="A22" s="2" t="n">
        <v>44963</v>
      </c>
      <c r="B22" t="n">
        <v>-8.30150475102438</v>
      </c>
      <c r="C22" t="n">
        <v>5.974125541525033</v>
      </c>
      <c r="D22" t="n">
        <v>-9.493912022153417</v>
      </c>
      <c r="E22" t="n">
        <v>-26.12152697726118</v>
      </c>
      <c r="F22" t="n">
        <v>-32.03761080360701</v>
      </c>
      <c r="G22" t="n">
        <v>-7.500066967780428</v>
      </c>
      <c r="H22" t="n">
        <v>8.62465789457203</v>
      </c>
      <c r="I22" t="n">
        <v>-5.777176013460316</v>
      </c>
      <c r="J22" t="n">
        <v>-30.06526472710386</v>
      </c>
      <c r="K22" t="n">
        <v>-29.06899633183305</v>
      </c>
    </row>
    <row r="23">
      <c r="A23" s="2" t="n">
        <v>44964</v>
      </c>
      <c r="B23" t="n">
        <v>-9.228710579290244</v>
      </c>
      <c r="C23" t="n">
        <v>0.9599846267606793</v>
      </c>
      <c r="D23" t="n">
        <v>-10.68199858411863</v>
      </c>
      <c r="E23" t="n">
        <v>-27.32053418891785</v>
      </c>
      <c r="F23" t="n">
        <v>-31.73196459341422</v>
      </c>
      <c r="G23" t="n">
        <v>-10.39218732744663</v>
      </c>
      <c r="H23" t="n">
        <v>9.688611126383506</v>
      </c>
      <c r="I23" t="n">
        <v>-6.796310266824634</v>
      </c>
      <c r="J23" t="n">
        <v>-29.19486945247492</v>
      </c>
      <c r="K23" t="n">
        <v>-31.15155515154887</v>
      </c>
    </row>
    <row r="24">
      <c r="A24" s="2" t="n">
        <v>44965</v>
      </c>
      <c r="B24" t="n">
        <v>-5.845124920134836</v>
      </c>
      <c r="C24" t="n">
        <v>3.716573457562711</v>
      </c>
      <c r="D24" t="n">
        <v>-6.536480237547693</v>
      </c>
      <c r="E24" t="n">
        <v>-23.02708023159636</v>
      </c>
      <c r="F24" t="n">
        <v>-27.94290720462645</v>
      </c>
      <c r="G24" t="n">
        <v>-9.743628969952001</v>
      </c>
      <c r="H24" t="n">
        <v>12.35707602230827</v>
      </c>
      <c r="I24" t="n">
        <v>-4.739448610923724</v>
      </c>
      <c r="J24" t="n">
        <v>-27.18059629398943</v>
      </c>
      <c r="K24" t="n">
        <v>-28.89816804844629</v>
      </c>
    </row>
    <row r="25">
      <c r="A25" s="2" t="n">
        <v>44966</v>
      </c>
      <c r="B25" t="n">
        <v>-5.938558095413338</v>
      </c>
      <c r="C25" t="n">
        <v>3.209827609167037</v>
      </c>
      <c r="D25" t="n">
        <v>-5.118408154789044</v>
      </c>
      <c r="E25" t="n">
        <v>-24.35952355866736</v>
      </c>
      <c r="F25" t="n">
        <v>-28.39582283839893</v>
      </c>
      <c r="G25" t="n">
        <v>-6.928960949671159</v>
      </c>
      <c r="H25" t="n">
        <v>13.36027829733331</v>
      </c>
      <c r="I25" t="n">
        <v>-3.934251391585541</v>
      </c>
      <c r="J25" t="n">
        <v>-26.51582784092103</v>
      </c>
      <c r="K25" t="n">
        <v>-27.81580190488495</v>
      </c>
    </row>
    <row r="26">
      <c r="A26" s="2" t="n">
        <v>44967</v>
      </c>
      <c r="B26" t="n">
        <v>-5.604154876516443</v>
      </c>
      <c r="C26" t="n">
        <v>1.00560840723547</v>
      </c>
      <c r="D26" t="n">
        <v>-4.177814342250596</v>
      </c>
      <c r="E26" t="n">
        <v>-22.52107667252752</v>
      </c>
      <c r="F26" t="n">
        <v>-27.25216372530868</v>
      </c>
      <c r="G26" t="n">
        <v>-6.446702780140578</v>
      </c>
      <c r="H26" t="n">
        <v>16.63264512028135</v>
      </c>
      <c r="I26" t="n">
        <v>-3.112027960730446</v>
      </c>
      <c r="J26" t="n">
        <v>-26.21951172146575</v>
      </c>
      <c r="K26" t="n">
        <v>-26.35796359249542</v>
      </c>
    </row>
    <row r="27">
      <c r="A27" s="2" t="n">
        <v>44970</v>
      </c>
      <c r="B27" t="n">
        <v>-10.69784451805775</v>
      </c>
      <c r="C27" t="n">
        <v>0.3667911303224303</v>
      </c>
      <c r="D27" t="n">
        <v>-6.751228419273525</v>
      </c>
      <c r="E27" t="n">
        <v>-23.88945983590771</v>
      </c>
      <c r="F27" t="n">
        <v>-27.10428194038152</v>
      </c>
      <c r="G27" t="n">
        <v>-7.955861993120228</v>
      </c>
      <c r="H27" t="n">
        <v>14.479065902485</v>
      </c>
      <c r="I27" t="n">
        <v>-3.716752115824495</v>
      </c>
      <c r="J27" t="n">
        <v>-26.78446265908859</v>
      </c>
      <c r="K27" t="n">
        <v>-27.72336025889983</v>
      </c>
    </row>
    <row r="28">
      <c r="A28" s="2" t="n">
        <v>44971</v>
      </c>
      <c r="B28" t="n">
        <v>-13.10224198948711</v>
      </c>
      <c r="C28" t="n">
        <v>-0.139133485935472</v>
      </c>
      <c r="D28" t="n">
        <v>-6.307527757851272</v>
      </c>
      <c r="E28" t="n">
        <v>-25.41322979168037</v>
      </c>
      <c r="F28" t="n">
        <v>-27.48106358173919</v>
      </c>
      <c r="G28" t="n">
        <v>-10.69916433362407</v>
      </c>
      <c r="H28" t="n">
        <v>9.841990808019464</v>
      </c>
      <c r="I28" t="n">
        <v>-3.667403561395643</v>
      </c>
      <c r="J28" t="n">
        <v>-27.13362132123286</v>
      </c>
      <c r="K28" t="n">
        <v>-28.0290870536563</v>
      </c>
    </row>
    <row r="29">
      <c r="A29" s="2" t="n">
        <v>44972</v>
      </c>
      <c r="B29" t="n">
        <v>-11.71994460642786</v>
      </c>
      <c r="C29" t="n">
        <v>-0.2761192810728508</v>
      </c>
      <c r="D29" t="n">
        <v>-7.798266865678249</v>
      </c>
      <c r="E29" t="n">
        <v>-24.02730884506376</v>
      </c>
      <c r="F29" t="n">
        <v>-29.12903068674132</v>
      </c>
      <c r="G29" t="n">
        <v>-9.780867088574642</v>
      </c>
      <c r="H29" t="n">
        <v>10.50075826882237</v>
      </c>
      <c r="I29" t="n">
        <v>-3.353681598428027</v>
      </c>
      <c r="J29" t="n">
        <v>-23.5801269969997</v>
      </c>
      <c r="K29" t="n">
        <v>-28.21347152975566</v>
      </c>
    </row>
    <row r="30">
      <c r="A30" s="2" t="n">
        <v>44973</v>
      </c>
      <c r="B30" t="n">
        <v>-5.512964952654142</v>
      </c>
      <c r="C30" t="n">
        <v>1.579983152692899</v>
      </c>
      <c r="D30" t="n">
        <v>-4.93189845465023</v>
      </c>
      <c r="E30" t="n">
        <v>-16.54625936422518</v>
      </c>
      <c r="F30" t="n">
        <v>-23.03205134357091</v>
      </c>
      <c r="G30" t="n">
        <v>-7.228936427905197</v>
      </c>
      <c r="H30" t="n">
        <v>18.82565281973701</v>
      </c>
      <c r="I30" t="n">
        <v>-0.3338351196271017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-2.057191493002353</v>
      </c>
      <c r="C31" t="n">
        <v>1.408414959275772</v>
      </c>
      <c r="D31" t="n">
        <v>-3.812557655428361</v>
      </c>
      <c r="E31" t="n">
        <v>-16.46498391056119</v>
      </c>
      <c r="F31" t="n">
        <v>-21.25091848506552</v>
      </c>
      <c r="G31" t="n">
        <v>-2.932992908261112</v>
      </c>
      <c r="H31" t="n">
        <v>25.67626076282721</v>
      </c>
      <c r="I31" t="n">
        <v>-2.946860927214701</v>
      </c>
      <c r="J31" t="n">
        <v>-14.91798813428176</v>
      </c>
      <c r="K31" t="n">
        <v>-24.18470566756119</v>
      </c>
    </row>
    <row r="32">
      <c r="A32" s="2" t="n">
        <v>44977</v>
      </c>
      <c r="B32" t="n">
        <v>-2.341535137503481</v>
      </c>
      <c r="C32" t="n">
        <v>0.04196534180764822</v>
      </c>
      <c r="D32" t="n">
        <v>-6.405738827045083</v>
      </c>
      <c r="E32" t="n">
        <v>-18.9660275260133</v>
      </c>
      <c r="F32" t="n">
        <v>-23.49871859187024</v>
      </c>
      <c r="G32" t="n">
        <v>-7.038394696685191</v>
      </c>
      <c r="H32" t="n">
        <v>22.89219068721928</v>
      </c>
      <c r="I32" t="n">
        <v>-5.458962585019322</v>
      </c>
      <c r="J32" t="n">
        <v>-16.75203306124541</v>
      </c>
      <c r="K32" t="n">
        <v>-26.96376334294377</v>
      </c>
    </row>
    <row r="33">
      <c r="A33" s="2" t="n">
        <v>44978</v>
      </c>
      <c r="B33" t="n">
        <v>-1.309024058959429</v>
      </c>
      <c r="C33" t="n">
        <v>-0.8358832529127946</v>
      </c>
      <c r="D33" t="n">
        <v>-6.901740898053821</v>
      </c>
      <c r="E33" t="n">
        <v>-17.7535211351808</v>
      </c>
      <c r="F33" t="n">
        <v>-24.49253328714462</v>
      </c>
      <c r="G33" t="n">
        <v>-7.832045056148651</v>
      </c>
      <c r="H33" t="n">
        <v>24.72458625086336</v>
      </c>
      <c r="I33" t="n">
        <v>-6.327755884164321</v>
      </c>
      <c r="J33" t="n">
        <v>-17.71006722333732</v>
      </c>
      <c r="K33" t="n">
        <v>-27.80579680378808</v>
      </c>
    </row>
    <row r="34">
      <c r="A34" s="2" t="n">
        <v>44979</v>
      </c>
      <c r="B34" t="n">
        <v>0.399478623963101</v>
      </c>
      <c r="C34" t="n">
        <v>-1.566032114387861</v>
      </c>
      <c r="D34" t="n">
        <v>-7.4913573511592</v>
      </c>
      <c r="E34" t="n">
        <v>-18.05645249426235</v>
      </c>
      <c r="F34" t="n">
        <v>-25.3588246205478</v>
      </c>
      <c r="G34" t="n">
        <v>-7.315490435568139</v>
      </c>
      <c r="H34" t="n">
        <v>29.99696255056821</v>
      </c>
      <c r="I34" t="n">
        <v>-6.964864845437601</v>
      </c>
      <c r="J34" t="n">
        <v>-18.54503929368729</v>
      </c>
      <c r="K34" t="n">
        <v>-29.29349720825891</v>
      </c>
    </row>
    <row r="35">
      <c r="A35" s="2" t="n">
        <v>44980</v>
      </c>
      <c r="B35" t="n">
        <v>3.823169542582772</v>
      </c>
      <c r="C35" t="n">
        <v>-1.573400496747723</v>
      </c>
      <c r="D35" t="n">
        <v>-7.188312136802599</v>
      </c>
      <c r="E35" t="n">
        <v>-16.19407663207015</v>
      </c>
      <c r="F35" t="n">
        <v>-26.2378124766382</v>
      </c>
      <c r="G35" t="n">
        <v>-7.445016958937723</v>
      </c>
      <c r="H35" t="n">
        <v>30.04784599817385</v>
      </c>
      <c r="I35" t="n">
        <v>-6.868537666174301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0.6502277340239004</v>
      </c>
      <c r="C36" t="n">
        <v>-1.507295998772828</v>
      </c>
      <c r="D36" t="n">
        <v>-8.464902628363591</v>
      </c>
      <c r="E36" t="n">
        <v>-16.20423892268725</v>
      </c>
      <c r="F36" t="n">
        <v>-26.77508527359127</v>
      </c>
      <c r="G36" t="n">
        <v>-5.592015588465326</v>
      </c>
      <c r="H36" t="n">
        <v>28.76037564457803</v>
      </c>
      <c r="I36" t="n">
        <v>-5.374610399511148</v>
      </c>
      <c r="J36" t="n">
        <v>-17.35412237581165</v>
      </c>
      <c r="K36" t="n">
        <v>-30.35196586415035</v>
      </c>
    </row>
    <row r="37">
      <c r="A37" s="2" t="n">
        <v>44984</v>
      </c>
      <c r="B37" t="n">
        <v>-1.846337824245869</v>
      </c>
      <c r="C37" t="n">
        <v>-1.198526981626824</v>
      </c>
      <c r="D37" t="n">
        <v>-11.09326979874739</v>
      </c>
      <c r="E37" t="n">
        <v>-19.34579985488309</v>
      </c>
      <c r="F37" t="n">
        <v>-33.29260329523777</v>
      </c>
      <c r="G37" t="n">
        <v>-3.849338803074775</v>
      </c>
      <c r="H37" t="n">
        <v>23.93329380121079</v>
      </c>
      <c r="I37" t="n">
        <v>-3.845211525667436</v>
      </c>
      <c r="J37" t="n">
        <v>-17.39803933871813</v>
      </c>
      <c r="K37" t="n">
        <v>-30.05954496479585</v>
      </c>
    </row>
    <row r="38">
      <c r="A38" s="2" t="n">
        <v>44985</v>
      </c>
      <c r="B38" t="n">
        <v>-1.691853290225565</v>
      </c>
      <c r="C38" t="n">
        <v>-2.071195059520059</v>
      </c>
      <c r="D38" t="n">
        <v>-12.80185080231394</v>
      </c>
      <c r="E38" t="n">
        <v>-19.17098113088755</v>
      </c>
      <c r="F38" t="n">
        <v>-33.1394092661038</v>
      </c>
      <c r="G38" t="n">
        <v>-4.618038653484257</v>
      </c>
      <c r="H38" t="n">
        <v>22.18740123449226</v>
      </c>
      <c r="I38" t="n">
        <v>-3.787263703670241</v>
      </c>
      <c r="J38" t="n">
        <v>-18.45720893254628</v>
      </c>
      <c r="K38" t="n">
        <v>-31.01154407850611</v>
      </c>
    </row>
    <row r="39">
      <c r="A39" s="2" t="n">
        <v>44986</v>
      </c>
      <c r="B39" t="n">
        <v>3.248025713064995</v>
      </c>
      <c r="C39" t="n">
        <v>5.024121110373625</v>
      </c>
      <c r="D39" t="n">
        <v>-8.922517193529767</v>
      </c>
      <c r="E39" t="n">
        <v>-14.29204977642714</v>
      </c>
      <c r="F39" t="n">
        <v>-28.73113516415612</v>
      </c>
      <c r="G39" t="n">
        <v>0.4412693129499878</v>
      </c>
      <c r="H39" t="n">
        <v>31.20083710064805</v>
      </c>
      <c r="I39" t="n">
        <v>3.015585825428424</v>
      </c>
      <c r="J39" t="n">
        <v>-11.45097388995651</v>
      </c>
      <c r="K39" t="n">
        <v>-26.43105344174877</v>
      </c>
    </row>
    <row r="40">
      <c r="A40" s="2" t="n">
        <v>44987</v>
      </c>
      <c r="B40" t="n">
        <v>-4.219956495264443</v>
      </c>
      <c r="C40" t="n">
        <v>2.578096526903462</v>
      </c>
      <c r="D40" t="n">
        <v>-11.24750513497046</v>
      </c>
      <c r="E40" t="n">
        <v>-16.68411391140137</v>
      </c>
      <c r="F40" t="n">
        <v>-31.47314339796331</v>
      </c>
      <c r="G40" t="n">
        <v>-2.381325663182365</v>
      </c>
      <c r="H40" t="n">
        <v>26.65251804468598</v>
      </c>
      <c r="I40" t="n">
        <v>-2.357993024476146</v>
      </c>
      <c r="J40" t="n">
        <v>-16.35263595173099</v>
      </c>
      <c r="K40" t="n">
        <v>-29.35717895919687</v>
      </c>
    </row>
    <row r="41">
      <c r="A41" s="2" t="n">
        <v>44988</v>
      </c>
      <c r="B41" t="n">
        <v>-4.734863709199077</v>
      </c>
      <c r="C41" t="n">
        <v>4.041725084331937</v>
      </c>
      <c r="D41" t="n">
        <v>-11.90812880210435</v>
      </c>
      <c r="E41" t="n">
        <v>-18.51670078806406</v>
      </c>
      <c r="F41" t="n">
        <v>-31.70721662575492</v>
      </c>
      <c r="G41" t="n">
        <v>-1.633151337375771</v>
      </c>
      <c r="H41" t="n">
        <v>24.73789849208503</v>
      </c>
      <c r="I41" t="n">
        <v>-2.674143756669534</v>
      </c>
      <c r="J41" t="n">
        <v>-19.38807348063463</v>
      </c>
      <c r="K41" t="n">
        <v>-28.9906032253249</v>
      </c>
    </row>
    <row r="42">
      <c r="A42" s="2" t="n">
        <v>44991</v>
      </c>
      <c r="B42" t="n">
        <v>-2.242147785065907</v>
      </c>
      <c r="C42" t="n">
        <v>5.828215089632915</v>
      </c>
      <c r="D42" t="n">
        <v>-9.557017060865569</v>
      </c>
      <c r="E42" t="n">
        <v>-16.76274367778863</v>
      </c>
      <c r="F42" t="n">
        <v>-30.67431379624228</v>
      </c>
      <c r="G42" t="n">
        <v>1.549677717287468</v>
      </c>
      <c r="H42" t="n">
        <v>26.71501068505693</v>
      </c>
      <c r="I42" t="n">
        <v>-1.586345865393357</v>
      </c>
      <c r="J42" t="n">
        <v>-18.11522369841584</v>
      </c>
      <c r="K42" t="n">
        <v>-28.31305456651805</v>
      </c>
    </row>
    <row r="43">
      <c r="A43" s="2" t="n">
        <v>44993</v>
      </c>
      <c r="B43" t="n">
        <v>-7.184938934370122</v>
      </c>
      <c r="C43" t="n">
        <v>3.029523391856181</v>
      </c>
      <c r="D43" t="n">
        <v>-11.38133686243984</v>
      </c>
      <c r="E43" t="n">
        <v>-19.57849902610854</v>
      </c>
      <c r="F43" t="n">
        <v>-30.37790663167002</v>
      </c>
      <c r="G43" t="n">
        <v>1.224879196907724</v>
      </c>
      <c r="H43" t="n">
        <v>20.64136081829473</v>
      </c>
      <c r="I43" t="n">
        <v>-0.996098999203332</v>
      </c>
      <c r="J43" t="n">
        <v>-20.8318125380117</v>
      </c>
      <c r="K43" t="n">
        <v>-30.32332921347443</v>
      </c>
    </row>
    <row r="44">
      <c r="A44" s="2" t="n">
        <v>44994</v>
      </c>
      <c r="B44" t="n">
        <v>-7.395148689203602</v>
      </c>
      <c r="C44" t="n">
        <v>2.774503210003965</v>
      </c>
      <c r="D44" t="n">
        <v>-12.23650902454693</v>
      </c>
      <c r="E44" t="n">
        <v>-21.51144922079769</v>
      </c>
      <c r="F44" t="n">
        <v>-32.56484733493923</v>
      </c>
      <c r="G44" t="n">
        <v>1.979494000658844</v>
      </c>
      <c r="H44" t="n">
        <v>19.41757835992772</v>
      </c>
      <c r="I44" t="n">
        <v>-2.005480605439292</v>
      </c>
      <c r="J44" t="n">
        <v>-23.61826430712902</v>
      </c>
      <c r="K44" t="n">
        <v>-31.45899113210539</v>
      </c>
    </row>
    <row r="45">
      <c r="A45" s="2" t="n">
        <v>44995</v>
      </c>
      <c r="B45" t="n">
        <v>-11.12757204669219</v>
      </c>
      <c r="C45" t="n">
        <v>1.340288178838023</v>
      </c>
      <c r="D45" t="n">
        <v>-13.59102158631439</v>
      </c>
      <c r="E45" t="n">
        <v>-24.42119838903268</v>
      </c>
      <c r="F45" t="n">
        <v>-33.40840885034557</v>
      </c>
      <c r="G45" t="n">
        <v>2.279385948311718</v>
      </c>
      <c r="H45" t="n">
        <v>15.67334602261514</v>
      </c>
      <c r="I45" t="n">
        <v>-1.069888771746019</v>
      </c>
      <c r="J45" t="n">
        <v>-21.94410948651729</v>
      </c>
      <c r="K45" t="n">
        <v>-31.22225436266087</v>
      </c>
    </row>
    <row r="46">
      <c r="A46" s="2" t="n">
        <v>44998</v>
      </c>
      <c r="B46" t="n">
        <v>-13.88770662755938</v>
      </c>
      <c r="C46" t="n">
        <v>-2.057093906854979</v>
      </c>
      <c r="D46" t="n">
        <v>-17.54875699822252</v>
      </c>
      <c r="E46" t="n">
        <v>-27.44151176836354</v>
      </c>
      <c r="F46" t="n">
        <v>-36.91643200075801</v>
      </c>
      <c r="G46" t="n">
        <v>-1.8044666974109</v>
      </c>
      <c r="H46" t="n">
        <v>11.18606411783831</v>
      </c>
      <c r="I46" t="n">
        <v>-5.641779008512849</v>
      </c>
      <c r="J46" t="n">
        <v>-18.76699531021288</v>
      </c>
      <c r="K46" t="n">
        <v>-33.67670562002873</v>
      </c>
    </row>
    <row r="47">
      <c r="A47" s="2" t="n">
        <v>44999</v>
      </c>
      <c r="B47" t="n">
        <v>-12.66503470624395</v>
      </c>
      <c r="C47" t="n">
        <v>-3.958932571747587</v>
      </c>
      <c r="D47" t="n">
        <v>-19.99772635002841</v>
      </c>
      <c r="E47" t="n">
        <v>-27.50079581578638</v>
      </c>
      <c r="F47" t="n">
        <v>-39.75107057963603</v>
      </c>
      <c r="G47" t="n">
        <v>-2.198885701749786</v>
      </c>
      <c r="H47" t="n">
        <v>7.944002623245816</v>
      </c>
      <c r="I47" t="n">
        <v>-8.398882296111054</v>
      </c>
      <c r="J47" t="n">
        <v>-22.36528699863137</v>
      </c>
      <c r="K47" t="n">
        <v>-34.49166069634255</v>
      </c>
    </row>
    <row r="48">
      <c r="A48" s="2" t="n">
        <v>45000</v>
      </c>
      <c r="B48" t="n">
        <v>-5.919397868655429</v>
      </c>
      <c r="C48" t="n">
        <v>-5.106993481871647</v>
      </c>
      <c r="D48" t="n">
        <v>-20.56716730919523</v>
      </c>
      <c r="E48" t="n">
        <v>-26.06671477322342</v>
      </c>
      <c r="F48" t="n">
        <v>-39.43041569825293</v>
      </c>
      <c r="G48" t="n">
        <v>-2.505509436236408</v>
      </c>
      <c r="H48" t="n">
        <v>6.725437535289847</v>
      </c>
      <c r="I48" t="n">
        <v>-8.562952512825305</v>
      </c>
      <c r="J48" t="n">
        <v>-21.4147752223238</v>
      </c>
      <c r="K48" t="n">
        <v>-35.43369971485389</v>
      </c>
    </row>
    <row r="49">
      <c r="A49" s="2" t="n">
        <v>45001</v>
      </c>
      <c r="B49" t="n">
        <v>-9.069886369623392</v>
      </c>
      <c r="C49" t="n">
        <v>-5.84684238903459</v>
      </c>
      <c r="D49" t="n">
        <v>-21.2690829568002</v>
      </c>
      <c r="E49" t="n">
        <v>-25.97551834682534</v>
      </c>
      <c r="F49" t="n">
        <v>-40.80167905742515</v>
      </c>
      <c r="G49" t="n">
        <v>-2.282228211685511</v>
      </c>
      <c r="H49" t="n">
        <v>3.767293983645881</v>
      </c>
      <c r="I49" t="n">
        <v>-8.40882979153832</v>
      </c>
      <c r="J49" t="n">
        <v>-21.25543176167963</v>
      </c>
      <c r="K49" t="n">
        <v>-35.70796328247929</v>
      </c>
    </row>
    <row r="50">
      <c r="A50" s="2" t="n">
        <v>45002</v>
      </c>
      <c r="B50" t="n">
        <v>-9.532897654734661</v>
      </c>
      <c r="C50" t="n">
        <v>-3.442315811775354</v>
      </c>
      <c r="D50" t="n">
        <v>-23.23284919727237</v>
      </c>
      <c r="E50" t="n">
        <v>-24.59323427851774</v>
      </c>
      <c r="F50" t="n">
        <v>-41.86334136658956</v>
      </c>
      <c r="G50" t="n">
        <v>-2.839350735727608</v>
      </c>
      <c r="H50" t="n">
        <v>4.929811395728256</v>
      </c>
      <c r="I50" t="n">
        <v>-9.673220587284771</v>
      </c>
      <c r="J50" t="n">
        <v>-21.44908636774061</v>
      </c>
      <c r="K50" t="n">
        <v>-36.37559313078113</v>
      </c>
    </row>
    <row r="51">
      <c r="A51" s="2" t="n">
        <v>45005</v>
      </c>
      <c r="B51" t="n">
        <v>-7.748412258801951</v>
      </c>
      <c r="C51" t="n">
        <v>-2.876094100739013</v>
      </c>
      <c r="D51" t="n">
        <v>-22.0346064086035</v>
      </c>
      <c r="E51" t="n">
        <v>-21.59185846169366</v>
      </c>
      <c r="F51" t="n">
        <v>-41.58584588255025</v>
      </c>
      <c r="G51" t="n">
        <v>-1.227432261325456</v>
      </c>
      <c r="H51" t="n">
        <v>6.330862440102281</v>
      </c>
      <c r="I51" t="n">
        <v>-9.475945405350982</v>
      </c>
      <c r="J51" t="n">
        <v>-20.361343716117</v>
      </c>
      <c r="K51" t="n">
        <v>-36.85241705493101</v>
      </c>
    </row>
    <row r="52">
      <c r="A52" s="2" t="n">
        <v>45006</v>
      </c>
      <c r="B52" t="n">
        <v>-13.41221619958917</v>
      </c>
      <c r="C52" t="n">
        <v>-5.317186476679458</v>
      </c>
      <c r="D52" t="n">
        <v>-24.8021937639631</v>
      </c>
      <c r="E52" t="n">
        <v>-21.50410194073361</v>
      </c>
      <c r="F52" t="n">
        <v>-40.92732664632238</v>
      </c>
      <c r="G52" t="n">
        <v>-4.776240767532491</v>
      </c>
      <c r="H52" t="n">
        <v>2.037128431221813</v>
      </c>
      <c r="I52" t="n">
        <v>-12.06428789539144</v>
      </c>
      <c r="J52" t="n">
        <v>-22.97294130027618</v>
      </c>
      <c r="K52" t="n">
        <v>-38.09272709172197</v>
      </c>
    </row>
    <row r="53">
      <c r="A53" s="2" t="n">
        <v>45007</v>
      </c>
      <c r="B53" t="n">
        <v>-14.00258720417518</v>
      </c>
      <c r="C53" t="n">
        <v>-5.325988215423538</v>
      </c>
      <c r="D53" t="n">
        <v>-23.47103694425664</v>
      </c>
      <c r="E53" t="n">
        <v>-23.0388926782252</v>
      </c>
      <c r="F53" t="n">
        <v>-40.86484847475478</v>
      </c>
      <c r="G53" t="n">
        <v>-4.432141324989503</v>
      </c>
      <c r="H53" t="n">
        <v>1.111812040020066</v>
      </c>
      <c r="I53" t="n">
        <v>-11.77166279149797</v>
      </c>
      <c r="J53" t="n">
        <v>-22.88160763405887</v>
      </c>
      <c r="K53" t="n">
        <v>-38.39649467706971</v>
      </c>
    </row>
    <row r="54">
      <c r="A54" s="2" t="n">
        <v>45008</v>
      </c>
      <c r="B54" t="n">
        <v>-14.21807430263939</v>
      </c>
      <c r="C54" t="n">
        <v>-4.382536795792258</v>
      </c>
      <c r="D54" t="n">
        <v>-24.21746461286389</v>
      </c>
      <c r="E54" t="n">
        <v>-22.28715752542738</v>
      </c>
      <c r="F54" t="n">
        <v>-41.35048669458008</v>
      </c>
      <c r="G54" t="n">
        <v>-5.009074778234246</v>
      </c>
      <c r="H54" t="n">
        <v>0.8496503242513942</v>
      </c>
      <c r="I54" t="n">
        <v>-10.82689201965005</v>
      </c>
      <c r="J54" t="n">
        <v>-22.17825256770188</v>
      </c>
      <c r="K54" t="n">
        <v>-39.09877844399844</v>
      </c>
    </row>
    <row r="55">
      <c r="A55" s="2" t="n">
        <v>45009</v>
      </c>
      <c r="B55" t="n">
        <v>-15.770888026481</v>
      </c>
      <c r="C55" t="n">
        <v>-6.321540616934074</v>
      </c>
      <c r="D55" t="n">
        <v>-25.26649773713146</v>
      </c>
      <c r="E55" t="n">
        <v>-23.88440975671894</v>
      </c>
      <c r="F55" t="n">
        <v>-44.32979301558052</v>
      </c>
      <c r="G55" t="n">
        <v>-5.904535033166525</v>
      </c>
      <c r="H55" t="n">
        <v>-3.88201390066113</v>
      </c>
      <c r="I55" t="n">
        <v>-12.73198198398847</v>
      </c>
      <c r="J55" t="n">
        <v>-24.96263313626191</v>
      </c>
      <c r="K55" t="n">
        <v>-40.06065541318453</v>
      </c>
    </row>
    <row r="56">
      <c r="A56" s="2" t="n">
        <v>45012</v>
      </c>
      <c r="B56" t="n">
        <v>-16.82956553654731</v>
      </c>
      <c r="C56" t="n">
        <v>-6.684901454502546</v>
      </c>
      <c r="D56" t="n">
        <v>-24.21493227128668</v>
      </c>
      <c r="E56" t="n">
        <v>-24.05253668825402</v>
      </c>
      <c r="F56" t="n">
        <v>-45.66022150281923</v>
      </c>
      <c r="G56" t="n">
        <v>-4.374744483898796</v>
      </c>
      <c r="H56" t="n">
        <v>-1.839639523419823</v>
      </c>
      <c r="I56" t="n">
        <v>-12.95095395999901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-18.491385891671</v>
      </c>
      <c r="C57" t="n">
        <v>-8.491394609694291</v>
      </c>
      <c r="D57" t="n">
        <v>-25.40392471214542</v>
      </c>
      <c r="E57" t="n">
        <v>-25.38380753876336</v>
      </c>
      <c r="F57" t="n">
        <v>-48.87046597214576</v>
      </c>
      <c r="G57" t="n">
        <v>-6.36962475287044</v>
      </c>
      <c r="H57" t="n">
        <v>-3.730150695707912</v>
      </c>
      <c r="I57" t="n">
        <v>-13.99696800283123</v>
      </c>
      <c r="J57" t="n">
        <v>-28.52803761714229</v>
      </c>
      <c r="K57" t="n">
        <v>-41.02857683603717</v>
      </c>
    </row>
    <row r="58">
      <c r="A58" s="2" t="n">
        <v>45014</v>
      </c>
      <c r="B58" t="n">
        <v>-16.03209282855598</v>
      </c>
      <c r="C58" t="n">
        <v>-5.156522182204625</v>
      </c>
      <c r="D58" t="n">
        <v>-24.67651278510632</v>
      </c>
      <c r="E58" t="n">
        <v>-24.3805866104176</v>
      </c>
      <c r="F58" t="n">
        <v>-46.49802594275376</v>
      </c>
      <c r="G58" t="n">
        <v>-4.536047472263272</v>
      </c>
      <c r="H58" t="n">
        <v>-1.955146660735718</v>
      </c>
      <c r="I58" t="n">
        <v>-12.37128384512486</v>
      </c>
      <c r="J58" t="n">
        <v>-26.01445647435165</v>
      </c>
      <c r="K58" t="n">
        <v>-39.84737660989539</v>
      </c>
    </row>
    <row r="59">
      <c r="A59" s="2" t="n">
        <v>45016</v>
      </c>
      <c r="B59" t="n">
        <v>-10.78246441307097</v>
      </c>
      <c r="C59" t="n">
        <v>-2.30379394955047</v>
      </c>
      <c r="D59" t="n">
        <v>-22.14934962165486</v>
      </c>
      <c r="E59" t="n">
        <v>-20.66905924004594</v>
      </c>
      <c r="F59" t="n">
        <v>-45.0715468939616</v>
      </c>
      <c r="G59" t="n">
        <v>-1.435466625935544</v>
      </c>
      <c r="H59" t="n">
        <v>0.4623851664962375</v>
      </c>
      <c r="I59" t="n">
        <v>-10.50690651399451</v>
      </c>
      <c r="J59" t="n">
        <v>-24.29268272937789</v>
      </c>
      <c r="K59" t="n">
        <v>-38.48752290904359</v>
      </c>
    </row>
    <row r="60">
      <c r="A60" s="2" t="n">
        <v>45019</v>
      </c>
      <c r="B60" t="n">
        <v>-11.34791522302675</v>
      </c>
      <c r="C60" t="n">
        <v>-1.460002166156749</v>
      </c>
      <c r="D60" t="n">
        <v>-23.5751086508719</v>
      </c>
      <c r="E60" t="n">
        <v>-20.3807579415702</v>
      </c>
      <c r="F60" t="n">
        <v>-45.66290888897855</v>
      </c>
      <c r="G60" t="n">
        <v>-0.5576055459718066</v>
      </c>
      <c r="H60" t="n">
        <v>-3.820908855596017</v>
      </c>
      <c r="I60" t="n">
        <v>-10.61493682840509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-8.470356876498986</v>
      </c>
      <c r="C61" t="n">
        <v>-0.07506214083700113</v>
      </c>
      <c r="D61" t="n">
        <v>-23.61414626753488</v>
      </c>
      <c r="E61" t="n">
        <v>-22.48954568930449</v>
      </c>
      <c r="F61" t="n">
        <v>-45.93427355013308</v>
      </c>
      <c r="G61" t="n">
        <v>-2.768617841781884</v>
      </c>
      <c r="H61" t="n">
        <v>-4.049142436105657</v>
      </c>
      <c r="I61" t="n">
        <v>-10.13862212851401</v>
      </c>
      <c r="J61" t="n">
        <v>-22.75288694382239</v>
      </c>
      <c r="K61" t="n">
        <v>-37.79186924538841</v>
      </c>
    </row>
    <row r="62">
      <c r="A62" s="2" t="n">
        <v>45022</v>
      </c>
      <c r="B62" t="n">
        <v>-8.947457134038729</v>
      </c>
      <c r="C62" t="n">
        <v>-1.692761442503876</v>
      </c>
      <c r="D62" t="n">
        <v>-23.81874302662785</v>
      </c>
      <c r="E62" t="n">
        <v>-21.52805650822488</v>
      </c>
      <c r="F62" t="n">
        <v>-45.75093744159996</v>
      </c>
      <c r="G62" t="n">
        <v>-4.080229902153121</v>
      </c>
      <c r="H62" t="n">
        <v>-3.676988471050147</v>
      </c>
      <c r="I62" t="n">
        <v>-10.86902508247295</v>
      </c>
      <c r="J62" t="n">
        <v>-23.66610322164414</v>
      </c>
      <c r="K62" t="n">
        <v>-37.38587796785813</v>
      </c>
    </row>
    <row r="63">
      <c r="A63" s="2" t="n">
        <v>45026</v>
      </c>
      <c r="B63" t="n">
        <v>-6.661293665968493</v>
      </c>
      <c r="C63" t="n">
        <v>-1.180843547714505</v>
      </c>
      <c r="D63" t="n">
        <v>-23.380762438389</v>
      </c>
      <c r="E63" t="n">
        <v>-21.36225800089274</v>
      </c>
      <c r="F63" t="n">
        <v>-44.68144409098175</v>
      </c>
      <c r="G63" t="n">
        <v>-2.621806904769519</v>
      </c>
      <c r="H63" t="n">
        <v>-2.329332561545994</v>
      </c>
      <c r="I63" t="n">
        <v>-10.13905465001472</v>
      </c>
      <c r="J63" t="n">
        <v>-22.01088127645076</v>
      </c>
      <c r="K63" t="n">
        <v>-37.29895611491679</v>
      </c>
    </row>
    <row r="64">
      <c r="A64" s="2" t="n">
        <v>45027</v>
      </c>
      <c r="B64" t="n">
        <v>-9.932446061190491</v>
      </c>
      <c r="C64" t="n">
        <v>-4.050498343944553</v>
      </c>
      <c r="D64" t="n">
        <v>-23.70632383022592</v>
      </c>
      <c r="E64" t="n">
        <v>-23.34709788842947</v>
      </c>
      <c r="F64" t="n">
        <v>-44.54364581698583</v>
      </c>
      <c r="G64" t="n">
        <v>-5.347446948420675</v>
      </c>
      <c r="H64" t="n">
        <v>-4.936818173326374</v>
      </c>
      <c r="I64" t="n">
        <v>-11.77710983413812</v>
      </c>
      <c r="J64" t="n">
        <v>-23.24097736336405</v>
      </c>
      <c r="K64" t="n">
        <v>-38.2014695941218</v>
      </c>
    </row>
    <row r="65">
      <c r="A65" s="2" t="n">
        <v>45028</v>
      </c>
      <c r="B65" t="n">
        <v>-9.497979621139141</v>
      </c>
      <c r="C65" t="n">
        <v>-4.067332971188709</v>
      </c>
      <c r="D65" t="n">
        <v>-21.59470545514059</v>
      </c>
      <c r="E65" t="n">
        <v>-22.91462912493498</v>
      </c>
      <c r="F65" t="n">
        <v>-43.97746643528855</v>
      </c>
      <c r="G65" t="n">
        <v>-4.730305411832203</v>
      </c>
      <c r="H65" t="n">
        <v>-6.700048184784047</v>
      </c>
      <c r="I65" t="n">
        <v>-12.04945953510469</v>
      </c>
      <c r="J65" t="n">
        <v>-21.92658728177931</v>
      </c>
      <c r="K65" t="n">
        <v>-37.73402330284694</v>
      </c>
    </row>
    <row r="66">
      <c r="A66" s="2" t="n">
        <v>45029</v>
      </c>
      <c r="B66" t="n">
        <v>-8.435095125737746</v>
      </c>
      <c r="C66" t="n">
        <v>-4.050042694878764</v>
      </c>
      <c r="D66" t="n">
        <v>-22.39630965668881</v>
      </c>
      <c r="E66" t="n">
        <v>-25.66759020102596</v>
      </c>
      <c r="F66" t="n">
        <v>-43.44855692341621</v>
      </c>
      <c r="G66" t="n">
        <v>-5.258519329739708</v>
      </c>
      <c r="H66" t="n">
        <v>-9.059703976162602</v>
      </c>
      <c r="I66" t="n">
        <v>-12.11234122978357</v>
      </c>
      <c r="J66" t="n">
        <v>-21.99206978725596</v>
      </c>
      <c r="K66" t="n">
        <v>-37.79679712133681</v>
      </c>
    </row>
    <row r="67">
      <c r="A67" s="2" t="n">
        <v>45033</v>
      </c>
      <c r="B67" t="n">
        <v>-10.03079620785099</v>
      </c>
      <c r="C67" t="n">
        <v>-6.926909993678965</v>
      </c>
      <c r="D67" t="n">
        <v>-29.01584940318832</v>
      </c>
      <c r="E67" t="n">
        <v>-29.35591214808269</v>
      </c>
      <c r="F67" t="n">
        <v>-43.97641310836817</v>
      </c>
      <c r="G67" t="n">
        <v>-6.472725111677424</v>
      </c>
      <c r="H67" t="n">
        <v>-9.813091552684572</v>
      </c>
      <c r="I67" t="n">
        <v>-11.80025580502139</v>
      </c>
      <c r="J67" t="n">
        <v>-26.53916343491892</v>
      </c>
      <c r="K67" t="n">
        <v>-37.63620978796071</v>
      </c>
    </row>
    <row r="68">
      <c r="A68" s="2" t="n">
        <v>45034</v>
      </c>
      <c r="B68" t="n">
        <v>-6.53924146456103</v>
      </c>
      <c r="C68" t="n">
        <v>-4.345309445346812</v>
      </c>
      <c r="D68" t="n">
        <v>-29.09756838338624</v>
      </c>
      <c r="E68" t="n">
        <v>-28.97708729464205</v>
      </c>
      <c r="F68" t="n">
        <v>-42.38196556696749</v>
      </c>
      <c r="G68" t="n">
        <v>-5.716437654946748</v>
      </c>
      <c r="H68" t="n">
        <v>-6.672257554316873</v>
      </c>
      <c r="I68" t="n">
        <v>-12.08186932742751</v>
      </c>
      <c r="J68" t="n">
        <v>-25.87859728003946</v>
      </c>
      <c r="K68" t="n">
        <v>-36.81039635157378</v>
      </c>
    </row>
    <row r="69">
      <c r="A69" s="2" t="n">
        <v>45035</v>
      </c>
      <c r="B69" t="n">
        <v>-8.190967818827499</v>
      </c>
      <c r="C69" t="n">
        <v>-3.982432699387839</v>
      </c>
      <c r="D69" t="n">
        <v>-28.73916604746637</v>
      </c>
      <c r="E69" t="n">
        <v>-29.95338989288609</v>
      </c>
      <c r="F69" t="n">
        <v>-41.78550871294301</v>
      </c>
      <c r="G69" t="n">
        <v>-5.780240020369187</v>
      </c>
      <c r="H69" t="n">
        <v>-3.485470449858186</v>
      </c>
      <c r="I69" t="n">
        <v>-13.48976658773894</v>
      </c>
      <c r="J69" t="n">
        <v>-26.7183205625969</v>
      </c>
      <c r="K69" t="n">
        <v>-36.66806589626955</v>
      </c>
    </row>
    <row r="70">
      <c r="A70" s="2" t="n">
        <v>45036</v>
      </c>
      <c r="B70" t="n">
        <v>-6.699027960607207</v>
      </c>
      <c r="C70" t="n">
        <v>-3.894093862207393</v>
      </c>
      <c r="D70" t="n">
        <v>-28.26949397322581</v>
      </c>
      <c r="E70" t="n">
        <v>-28.89914018312852</v>
      </c>
      <c r="F70" t="n">
        <v>-41.28647493008047</v>
      </c>
      <c r="G70" t="n">
        <v>-3.271443105192118</v>
      </c>
      <c r="H70" t="n">
        <v>-1.194249199005082</v>
      </c>
      <c r="I70" t="n">
        <v>-12.9393329405969</v>
      </c>
      <c r="J70" t="n">
        <v>-24.36236760994063</v>
      </c>
      <c r="K70" t="n">
        <v>-34.89463232360318</v>
      </c>
    </row>
    <row r="71">
      <c r="A71" s="2" t="n">
        <v>45037</v>
      </c>
      <c r="B71" t="n">
        <v>-6.584382345711493</v>
      </c>
      <c r="C71" t="n">
        <v>-2.310986547536831</v>
      </c>
      <c r="D71" t="n">
        <v>-28.28896492127444</v>
      </c>
      <c r="E71" t="n">
        <v>-30.10752117623318</v>
      </c>
      <c r="F71" t="n">
        <v>-41.09611472753626</v>
      </c>
      <c r="G71" t="n">
        <v>-1.933830170638395</v>
      </c>
      <c r="H71" t="n">
        <v>0.2740616984345801</v>
      </c>
      <c r="I71" t="n">
        <v>-10.66211489577503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-3.025005699788019</v>
      </c>
      <c r="C72" t="n">
        <v>0.2444585275464428</v>
      </c>
      <c r="D72" t="n">
        <v>-22.73155522918644</v>
      </c>
      <c r="E72" t="n">
        <v>-27.92526228403688</v>
      </c>
      <c r="F72" t="n">
        <v>-37.58821607371882</v>
      </c>
      <c r="G72" t="n">
        <v>0.7347404566691695</v>
      </c>
      <c r="H72" t="n">
        <v>6.375312804811717</v>
      </c>
      <c r="I72" t="n">
        <v>-6.862231481800929</v>
      </c>
      <c r="J72" t="n">
        <v>-21.62225350158827</v>
      </c>
      <c r="K72" t="n">
        <v>-29.65448461246805</v>
      </c>
    </row>
    <row r="73">
      <c r="A73" s="2" t="n">
        <v>45041</v>
      </c>
      <c r="B73" t="n">
        <v>-0.9885119336086268</v>
      </c>
      <c r="C73" t="n">
        <v>3.136147565349878</v>
      </c>
      <c r="D73" t="n">
        <v>-19.88473708787603</v>
      </c>
      <c r="E73" t="n">
        <v>-22.58530042461084</v>
      </c>
      <c r="F73" t="n">
        <v>-37.1069268113075</v>
      </c>
      <c r="G73" t="n">
        <v>1.401090849363662</v>
      </c>
      <c r="H73" t="n">
        <v>8.150939904564991</v>
      </c>
      <c r="I73" t="n">
        <v>-5.320155588492792</v>
      </c>
      <c r="J73" t="n">
        <v>-19.74359482850511</v>
      </c>
      <c r="K73" t="n">
        <v>-29.00834098224972</v>
      </c>
    </row>
    <row r="74">
      <c r="A74" s="2" t="n">
        <v>45042</v>
      </c>
      <c r="B74" t="n">
        <v>0.4958141504079139</v>
      </c>
      <c r="C74" t="n">
        <v>2.486967621561331</v>
      </c>
      <c r="D74" t="n">
        <v>-21.01103687116274</v>
      </c>
      <c r="E74" t="n">
        <v>-18.57651951659777</v>
      </c>
      <c r="F74" t="n">
        <v>-37.73182233684512</v>
      </c>
      <c r="G74" t="n">
        <v>4.199809800814402</v>
      </c>
      <c r="H74" t="n">
        <v>13.26034722518814</v>
      </c>
      <c r="I74" t="n">
        <v>-6.935606946043283</v>
      </c>
      <c r="J74" t="n">
        <v>-20.29002817135562</v>
      </c>
      <c r="K74" t="n">
        <v>-30.01443301407494</v>
      </c>
    </row>
    <row r="75">
      <c r="A75" s="2" t="n">
        <v>45043</v>
      </c>
      <c r="B75" t="n">
        <v>0.4291873449691286</v>
      </c>
      <c r="C75" t="n">
        <v>2.116596887358702</v>
      </c>
      <c r="D75" t="n">
        <v>-21.34839577594162</v>
      </c>
      <c r="E75" t="n">
        <v>-13.89024625334591</v>
      </c>
      <c r="F75" t="n">
        <v>-37.20080404409057</v>
      </c>
      <c r="G75" t="n">
        <v>4.76431876161334</v>
      </c>
      <c r="H75" t="n">
        <v>15.31630457618391</v>
      </c>
      <c r="I75" t="n">
        <v>-9.069269172948724</v>
      </c>
      <c r="J75" t="n">
        <v>-19.95596627724291</v>
      </c>
      <c r="K75" t="n">
        <v>-30.39277197852756</v>
      </c>
    </row>
    <row r="76">
      <c r="A76" s="2" t="n">
        <v>45044</v>
      </c>
      <c r="B76" t="n">
        <v>2.821753172093855</v>
      </c>
      <c r="C76" t="n">
        <v>2.901738850269653</v>
      </c>
      <c r="D76" t="n">
        <v>-19.2751021942879</v>
      </c>
      <c r="E76" t="n">
        <v>-12.20322647559068</v>
      </c>
      <c r="F76" t="n">
        <v>-36.02264535143704</v>
      </c>
      <c r="G76" t="n">
        <v>8.051598750298016</v>
      </c>
      <c r="H76" t="n">
        <v>18.73211974549493</v>
      </c>
      <c r="I76" t="n">
        <v>-7.767290974279928</v>
      </c>
      <c r="J76" t="n">
        <v>-17.92861231777145</v>
      </c>
      <c r="K76" t="n">
        <v>-28.22237428341164</v>
      </c>
    </row>
    <row r="77">
      <c r="A77" s="2" t="n">
        <v>45048</v>
      </c>
      <c r="B77" t="n">
        <v>4.740244446160569</v>
      </c>
      <c r="C77" t="n">
        <v>4.391023280404971</v>
      </c>
      <c r="D77" t="n">
        <v>-16.39950844652832</v>
      </c>
      <c r="E77" t="n">
        <v>-5.219779697703542</v>
      </c>
      <c r="F77" t="n">
        <v>-32.00814602803593</v>
      </c>
      <c r="G77" t="n">
        <v>10.284141052389</v>
      </c>
      <c r="H77" t="n">
        <v>19.66999037223025</v>
      </c>
      <c r="I77" t="n">
        <v>-6.090173087768614</v>
      </c>
      <c r="J77" t="n">
        <v>-13.14357178324224</v>
      </c>
      <c r="K77" t="n">
        <v>-26.45573592412291</v>
      </c>
    </row>
    <row r="78">
      <c r="A78" s="2" t="n">
        <v>45049</v>
      </c>
      <c r="B78" t="n">
        <v>2.879618049982757</v>
      </c>
      <c r="C78" t="n">
        <v>3.128936690353257</v>
      </c>
      <c r="D78" t="n">
        <v>-17.98812266576805</v>
      </c>
      <c r="E78" t="n">
        <v>-5.509038921353326</v>
      </c>
      <c r="F78" t="n">
        <v>-31.65535540342799</v>
      </c>
      <c r="G78" t="n">
        <v>8.745802220047461</v>
      </c>
      <c r="H78" t="n">
        <v>16.39329651320263</v>
      </c>
      <c r="I78" t="n">
        <v>-7.192712385175137</v>
      </c>
      <c r="J78" t="n">
        <v>-14.6248721234933</v>
      </c>
      <c r="K78" t="n">
        <v>-27.05743814476757</v>
      </c>
    </row>
    <row r="79">
      <c r="A79" s="2" t="n">
        <v>45050</v>
      </c>
      <c r="B79" t="n">
        <v>3.27558026331729</v>
      </c>
      <c r="C79" t="n">
        <v>3.770160997052452</v>
      </c>
      <c r="D79" t="n">
        <v>-16.209227572483</v>
      </c>
      <c r="E79" t="n">
        <v>-5.442040029030515</v>
      </c>
      <c r="F79" t="n">
        <v>-32.66682975557828</v>
      </c>
      <c r="G79" t="n">
        <v>11.44042757721424</v>
      </c>
      <c r="H79" t="n">
        <v>15.60547254445688</v>
      </c>
      <c r="I79" t="n">
        <v>-6.395211171956971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1.871151096520163</v>
      </c>
      <c r="C80" t="n">
        <v>1.275520512961936</v>
      </c>
      <c r="D80" t="n">
        <v>-18.71982254680156</v>
      </c>
      <c r="E80" t="n">
        <v>-7.052655656996921</v>
      </c>
      <c r="F80" t="n">
        <v>-33.58391928528717</v>
      </c>
      <c r="G80" t="n">
        <v>9.912031830595369</v>
      </c>
      <c r="H80" t="n">
        <v>8.697616060225855</v>
      </c>
      <c r="I80" t="n">
        <v>-6.70971122725904</v>
      </c>
      <c r="J80" t="n">
        <v>-14.60983256594148</v>
      </c>
      <c r="K80" t="n">
        <v>-27.21567211736588</v>
      </c>
    </row>
    <row r="81">
      <c r="A81" s="2" t="n">
        <v>45054</v>
      </c>
      <c r="B81" t="n">
        <v>-0.5638129272638293</v>
      </c>
      <c r="C81" t="n">
        <v>4.480788696413818</v>
      </c>
      <c r="D81" t="n">
        <v>-17.51581463580427</v>
      </c>
      <c r="E81" t="n">
        <v>-5.523589760704162</v>
      </c>
      <c r="F81" t="n">
        <v>-33.53248892376148</v>
      </c>
      <c r="G81" t="n">
        <v>10.08540900386585</v>
      </c>
      <c r="H81" t="n">
        <v>9.20173071130308</v>
      </c>
      <c r="I81" t="n">
        <v>-5.139988356414571</v>
      </c>
      <c r="J81" t="n">
        <v>-13.19738214115804</v>
      </c>
      <c r="K81" t="n">
        <v>-25.06154584970555</v>
      </c>
    </row>
    <row r="82">
      <c r="A82" s="2" t="n">
        <v>45055</v>
      </c>
      <c r="B82" t="n">
        <v>1.673629523773035</v>
      </c>
      <c r="C82" t="n">
        <v>6.00950726119196</v>
      </c>
      <c r="D82" t="n">
        <v>-15.75657953661334</v>
      </c>
      <c r="E82" t="n">
        <v>-0.8223378503672274</v>
      </c>
      <c r="F82" t="n">
        <v>-30.68127572953814</v>
      </c>
      <c r="G82" t="n">
        <v>10.4412693176436</v>
      </c>
      <c r="H82" t="n">
        <v>14.2736387606236</v>
      </c>
      <c r="I82" t="n">
        <v>-4.07087086574659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3.615235201574607</v>
      </c>
      <c r="C83" t="n">
        <v>8.166113922901763</v>
      </c>
      <c r="D83" t="n">
        <v>-15.9532352742449</v>
      </c>
      <c r="E83" t="n">
        <v>-1.869307126100428</v>
      </c>
      <c r="F83" t="n">
        <v>-29.01406769599799</v>
      </c>
      <c r="G83" t="n">
        <v>14.58429556601448</v>
      </c>
      <c r="H83" t="n">
        <v>14.6798449096676</v>
      </c>
      <c r="I83" t="n">
        <v>-2.238153258258158</v>
      </c>
      <c r="J83" t="n">
        <v>-9.648934242570606</v>
      </c>
      <c r="K83" t="n">
        <v>-21.77017088571395</v>
      </c>
    </row>
    <row r="84">
      <c r="A84" s="2" t="n">
        <v>45057</v>
      </c>
      <c r="B84" t="n">
        <v>0.7900894126155356</v>
      </c>
      <c r="C84" t="n">
        <v>6.389993363983049</v>
      </c>
      <c r="D84" t="n">
        <v>-19.04391808600383</v>
      </c>
      <c r="E84" t="n">
        <v>-1.077862852646283</v>
      </c>
      <c r="F84" t="n">
        <v>-29.01786200630552</v>
      </c>
      <c r="G84" t="n">
        <v>14.52827458995698</v>
      </c>
      <c r="H84" t="n">
        <v>13.41139049603772</v>
      </c>
      <c r="I84" t="n">
        <v>-3.311460674297895</v>
      </c>
      <c r="J84" t="n">
        <v>-13.43822654153353</v>
      </c>
      <c r="K84" t="n">
        <v>-23.05747744236612</v>
      </c>
    </row>
    <row r="85">
      <c r="A85" s="2" t="n">
        <v>45058</v>
      </c>
      <c r="B85" t="n">
        <v>6.638298061340642</v>
      </c>
      <c r="C85" t="n">
        <v>9.342114217865859</v>
      </c>
      <c r="D85" t="n">
        <v>-17.54613556272237</v>
      </c>
      <c r="E85" t="n">
        <v>3.269855015293888</v>
      </c>
      <c r="F85" t="n">
        <v>-29.793919367449</v>
      </c>
      <c r="G85" t="n">
        <v>13.67097750306017</v>
      </c>
      <c r="H85" t="n">
        <v>15.62826342405401</v>
      </c>
      <c r="I85" t="n">
        <v>-1.272212021942953</v>
      </c>
      <c r="J85" t="n">
        <v>-15.08911526856812</v>
      </c>
      <c r="K85" t="n">
        <v>-20.80107073357007</v>
      </c>
    </row>
    <row r="86">
      <c r="A86" s="2" t="n">
        <v>45061</v>
      </c>
      <c r="B86" t="n">
        <v>9.167376268977945</v>
      </c>
      <c r="C86" t="n">
        <v>7.124402298482679</v>
      </c>
      <c r="D86" t="n">
        <v>-18.13455292321517</v>
      </c>
      <c r="E86" t="n">
        <v>7.068526522185792</v>
      </c>
      <c r="F86" t="n">
        <v>-27.90767556496661</v>
      </c>
      <c r="G86" t="n">
        <v>11.69188516763324</v>
      </c>
      <c r="H86" t="n">
        <v>18.61992679750386</v>
      </c>
      <c r="I86" t="n">
        <v>-2.208760344143212</v>
      </c>
      <c r="J86" t="n">
        <v>-11.5929298109676</v>
      </c>
      <c r="K86" t="n">
        <v>-19.96270990570252</v>
      </c>
    </row>
    <row r="87">
      <c r="A87" s="2" t="n">
        <v>45062</v>
      </c>
      <c r="B87" t="n">
        <v>17.42774210823461</v>
      </c>
      <c r="C87" t="n">
        <v>6.594523728022494</v>
      </c>
      <c r="D87" t="n">
        <v>-16.8285325770504</v>
      </c>
      <c r="E87" t="n">
        <v>10.62906434430255</v>
      </c>
      <c r="F87" t="n">
        <v>-27.56941208175313</v>
      </c>
      <c r="G87" t="n">
        <v>11.88911045418928</v>
      </c>
      <c r="H87" t="n">
        <v>20.53011336062378</v>
      </c>
      <c r="I87" t="n">
        <v>-1.934864149298343</v>
      </c>
      <c r="J87" t="n">
        <v>-10.86277058417531</v>
      </c>
      <c r="K87" t="n">
        <v>-18.78926016543901</v>
      </c>
    </row>
    <row r="88">
      <c r="A88" s="2" t="n">
        <v>45063</v>
      </c>
      <c r="B88" t="n">
        <v>15.42037719303167</v>
      </c>
      <c r="C88" t="n">
        <v>6.16938886884224</v>
      </c>
      <c r="D88" t="n">
        <v>-16.56287006596526</v>
      </c>
      <c r="E88" t="n">
        <v>12.83923849467308</v>
      </c>
      <c r="F88" t="n">
        <v>-27.69179207953658</v>
      </c>
      <c r="G88" t="n">
        <v>13.39634221371413</v>
      </c>
      <c r="H88" t="n">
        <v>26.38574671752856</v>
      </c>
      <c r="I88" t="n">
        <v>-2.666089983788245</v>
      </c>
      <c r="J88" t="n">
        <v>-9.824186074319364</v>
      </c>
      <c r="K88" t="n">
        <v>-18.78753419192833</v>
      </c>
    </row>
    <row r="89">
      <c r="A89" s="2" t="n">
        <v>45064</v>
      </c>
      <c r="B89" t="n">
        <v>17.33987464536537</v>
      </c>
      <c r="C89" t="n">
        <v>6.849051855294719</v>
      </c>
      <c r="D89" t="n">
        <v>-15.63118227966176</v>
      </c>
      <c r="E89" t="n">
        <v>14.61541612928166</v>
      </c>
      <c r="F89" t="n">
        <v>-24.325133374676</v>
      </c>
      <c r="G89" t="n">
        <v>12.83688073903817</v>
      </c>
      <c r="H89" t="n">
        <v>29.50340773303615</v>
      </c>
      <c r="I89" t="n">
        <v>-2.839128695785909</v>
      </c>
      <c r="J89" t="n">
        <v>-9.428715211099558</v>
      </c>
      <c r="K89" t="n">
        <v>-19.04973162377505</v>
      </c>
    </row>
    <row r="90">
      <c r="A90" s="2" t="n">
        <v>45065</v>
      </c>
      <c r="B90" t="n">
        <v>16.49968742612036</v>
      </c>
      <c r="C90" t="n">
        <v>9.124507979989316</v>
      </c>
      <c r="D90" t="n">
        <v>-13.82926317361281</v>
      </c>
      <c r="E90" t="n">
        <v>18.23697091966341</v>
      </c>
      <c r="F90" t="n">
        <v>-20.33890183798309</v>
      </c>
      <c r="G90" t="n">
        <v>16.98582008719223</v>
      </c>
      <c r="H90" t="n">
        <v>37.2800212000113</v>
      </c>
      <c r="I90" t="n">
        <v>-2.319856274601828</v>
      </c>
      <c r="J90" t="n">
        <v>-6.637459978866811</v>
      </c>
      <c r="K90" t="n">
        <v>-17.39011039625187</v>
      </c>
    </row>
    <row r="91">
      <c r="A91" s="2" t="n">
        <v>45068</v>
      </c>
      <c r="B91" t="n">
        <v>17.38200639273966</v>
      </c>
      <c r="C91" t="n">
        <v>12.37707017558714</v>
      </c>
      <c r="D91" t="n">
        <v>-11.30418996660625</v>
      </c>
      <c r="E91" t="n">
        <v>23.25436029232568</v>
      </c>
      <c r="F91" t="n">
        <v>-18.87116573134092</v>
      </c>
      <c r="G91" t="n">
        <v>20.76826415184494</v>
      </c>
      <c r="H91" t="n">
        <v>41.24197895859418</v>
      </c>
      <c r="I91" t="n">
        <v>1.107083819770738</v>
      </c>
      <c r="J91" t="n">
        <v>-2.708575338908059</v>
      </c>
      <c r="K91" t="n">
        <v>-15.22974406616762</v>
      </c>
    </row>
    <row r="92">
      <c r="A92" s="2" t="n">
        <v>45069</v>
      </c>
      <c r="B92" t="n">
        <v>11.34545402969096</v>
      </c>
      <c r="C92" t="n">
        <v>7.187371579972779</v>
      </c>
      <c r="D92" t="n">
        <v>-12.53078575656708</v>
      </c>
      <c r="E92" t="n">
        <v>14.80721596499479</v>
      </c>
      <c r="F92" t="n">
        <v>-22.89494910024684</v>
      </c>
      <c r="G92" t="n">
        <v>16.16339276453207</v>
      </c>
      <c r="H92" t="n">
        <v>34.10322495396341</v>
      </c>
      <c r="I92" t="n">
        <v>-1.133489048240788</v>
      </c>
      <c r="J92" t="n">
        <v>-4.671042667529979</v>
      </c>
      <c r="K92" t="n">
        <v>-18.08703466656667</v>
      </c>
    </row>
    <row r="93">
      <c r="A93" s="2" t="n">
        <v>45070</v>
      </c>
      <c r="B93" t="n">
        <v>9.805085796645386</v>
      </c>
      <c r="C93" t="n">
        <v>8.554902192808967</v>
      </c>
      <c r="D93" t="n">
        <v>-12.08945400190022</v>
      </c>
      <c r="E93" t="n">
        <v>15.899281153211</v>
      </c>
      <c r="F93" t="n">
        <v>-24.75460217109961</v>
      </c>
      <c r="G93" t="n">
        <v>18.00672757337527</v>
      </c>
      <c r="H93" t="n">
        <v>29.96060324833849</v>
      </c>
      <c r="I93" t="n">
        <v>-0.8641592902023265</v>
      </c>
      <c r="J93" t="n">
        <v>-1.806845553416336</v>
      </c>
      <c r="K93" t="n">
        <v>-16.74088367636486</v>
      </c>
    </row>
    <row r="94">
      <c r="A94" s="2" t="n">
        <v>45071</v>
      </c>
      <c r="B94" t="n">
        <v>19.52479875789497</v>
      </c>
      <c r="C94" t="n">
        <v>15.89055922319613</v>
      </c>
      <c r="D94" t="n">
        <v>-6.627243189288434</v>
      </c>
      <c r="E94" t="n">
        <v>24.48369030376334</v>
      </c>
      <c r="F94" t="n">
        <v>-19.65269109890368</v>
      </c>
      <c r="G94" t="n">
        <v>22.8064040424002</v>
      </c>
      <c r="H94" t="n">
        <v>40.30134699612522</v>
      </c>
      <c r="I94" t="n">
        <v>4.501958131184591</v>
      </c>
      <c r="J94" t="n">
        <v>3.775191016234647</v>
      </c>
      <c r="K94" t="n">
        <v>-12.43029141337228</v>
      </c>
    </row>
    <row r="95">
      <c r="A95" s="2" t="n">
        <v>45072</v>
      </c>
      <c r="B95" t="n">
        <v>20.04887148815699</v>
      </c>
      <c r="C95" t="n">
        <v>16.06331876951037</v>
      </c>
      <c r="D95" t="n">
        <v>-7.50419977010014</v>
      </c>
      <c r="E95" t="n">
        <v>25.15972670173499</v>
      </c>
      <c r="F95" t="n">
        <v>-18.00430110232695</v>
      </c>
      <c r="G95" t="n">
        <v>19.01282878241581</v>
      </c>
      <c r="H95" t="n">
        <v>38.87629154156183</v>
      </c>
      <c r="I95" t="n">
        <v>4.629280274288661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16.53049600327527</v>
      </c>
      <c r="C96" t="n">
        <v>15.92759591182555</v>
      </c>
      <c r="D96" t="n">
        <v>-8.551043961808835</v>
      </c>
      <c r="E96" t="n">
        <v>21.7338856279409</v>
      </c>
      <c r="F96" t="n">
        <v>-20.26820242102725</v>
      </c>
      <c r="G96" t="n">
        <v>18.04511029173042</v>
      </c>
      <c r="H96" t="n">
        <v>34.38102811496713</v>
      </c>
      <c r="I96" t="n">
        <v>3.457288681681803</v>
      </c>
      <c r="J96" t="n">
        <v>2.099820818382359</v>
      </c>
      <c r="K96" t="n">
        <v>-13.99468503405108</v>
      </c>
    </row>
    <row r="97">
      <c r="A97" s="2" t="n">
        <v>45076</v>
      </c>
      <c r="B97" t="n">
        <v>20.34940015531577</v>
      </c>
      <c r="C97" t="n">
        <v>20.05102816880782</v>
      </c>
      <c r="D97" t="n">
        <v>-6.142177672596172</v>
      </c>
      <c r="E97" t="n">
        <v>25.95203719999279</v>
      </c>
      <c r="F97" t="n">
        <v>-18.97133392608649</v>
      </c>
      <c r="G97" t="n">
        <v>20.33258094008687</v>
      </c>
      <c r="H97" t="n">
        <v>41.52241932290168</v>
      </c>
      <c r="I97" t="n">
        <v>4.388583990900186</v>
      </c>
      <c r="J97" t="n">
        <v>4.748634523779272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23.17739574477129</v>
      </c>
      <c r="D98" t="n">
        <v>-4.511226656444722</v>
      </c>
      <c r="E98" t="n">
        <v>32.28288285183925</v>
      </c>
      <c r="F98" t="n">
        <v>-15.21640309303612</v>
      </c>
      <c r="G98" t="n">
        <v>25.4757868290536</v>
      </c>
      <c r="H98" t="n">
        <v>51.96345274654715</v>
      </c>
      <c r="I98" t="n">
        <v>6.763117368380867</v>
      </c>
      <c r="J98" t="n">
        <v>10.2174338077565</v>
      </c>
      <c r="K98" t="n">
        <v>-9.038056981147003</v>
      </c>
    </row>
    <row r="99">
      <c r="A99" s="2" t="n">
        <v>45078</v>
      </c>
      <c r="B99" t="n">
        <v>33.2548194023111</v>
      </c>
      <c r="C99" t="n">
        <v>22.05032665290476</v>
      </c>
      <c r="D99" t="n">
        <v>-5.330453326936436</v>
      </c>
      <c r="E99" t="n">
        <v>29.79683754851057</v>
      </c>
      <c r="F99" t="n">
        <v>-15.84080304682484</v>
      </c>
      <c r="G99" t="n">
        <v>24.33448894225896</v>
      </c>
      <c r="H99" t="n">
        <v>51.5737934369521</v>
      </c>
      <c r="I99" t="n">
        <v>5.900330698497713</v>
      </c>
      <c r="J99" t="n">
        <v>8.841927982697296</v>
      </c>
      <c r="K99" t="n">
        <v>-9.969599600625035</v>
      </c>
    </row>
    <row r="100">
      <c r="A100" s="2" t="n">
        <v>45079</v>
      </c>
      <c r="B100" t="n">
        <v>27.02080678553975</v>
      </c>
      <c r="C100" t="n">
        <v>18.723379049672</v>
      </c>
      <c r="D100" t="n">
        <v>-7.965849478950715</v>
      </c>
      <c r="E100" t="n">
        <v>26.40819292663381</v>
      </c>
      <c r="F100" t="n">
        <v>-17.06738166393625</v>
      </c>
      <c r="G100" t="n">
        <v>21.30513799028087</v>
      </c>
      <c r="H100" t="n">
        <v>48.76966188684199</v>
      </c>
      <c r="I100" t="n">
        <v>4.204877777723848</v>
      </c>
      <c r="J100" t="n">
        <v>4.729865464917316</v>
      </c>
      <c r="K100" t="n">
        <v>-13.064057319863</v>
      </c>
    </row>
    <row r="101">
      <c r="A101" s="2" t="n">
        <v>45082</v>
      </c>
      <c r="B101" t="n">
        <v>19.67220034122907</v>
      </c>
      <c r="C101" t="n">
        <v>14.73933822970153</v>
      </c>
      <c r="D101" t="n">
        <v>-11.53815495861052</v>
      </c>
      <c r="E101" t="n">
        <v>19.35390429813839</v>
      </c>
      <c r="F101" t="n">
        <v>-21.55131292971125</v>
      </c>
      <c r="G101" t="n">
        <v>17.58121407965814</v>
      </c>
      <c r="H101" t="n">
        <v>39.94011311699128</v>
      </c>
      <c r="I101" t="n">
        <v>0.1781980168253927</v>
      </c>
      <c r="J101" t="n">
        <v>-0.1738914196096508</v>
      </c>
      <c r="K101" t="n">
        <v>-14.91957204344613</v>
      </c>
    </row>
    <row r="102">
      <c r="A102" s="2" t="n">
        <v>45083</v>
      </c>
      <c r="B102" t="n">
        <v>14.67287318733803</v>
      </c>
      <c r="C102" t="n">
        <v>13.66866239609126</v>
      </c>
      <c r="D102" t="n">
        <v>-12.85205554818765</v>
      </c>
      <c r="E102" t="n">
        <v>16.20929999915632</v>
      </c>
      <c r="F102" t="n">
        <v>-24.630536628559</v>
      </c>
      <c r="G102" t="n">
        <v>14.78659098353943</v>
      </c>
      <c r="H102" t="n">
        <v>33.72458273262266</v>
      </c>
      <c r="I102" t="n">
        <v>-1.226831323631861</v>
      </c>
      <c r="J102" t="n">
        <v>-3.598370413833185</v>
      </c>
      <c r="K102" t="n">
        <v>-16.13112969950442</v>
      </c>
    </row>
    <row r="103">
      <c r="A103" s="2" t="n">
        <v>45084</v>
      </c>
      <c r="B103" t="n">
        <v>19.2201520850942</v>
      </c>
      <c r="C103" t="n">
        <v>16.26665123907443</v>
      </c>
      <c r="D103" t="n">
        <v>-10.68614244561865</v>
      </c>
      <c r="E103" t="n">
        <v>18.02161676059129</v>
      </c>
      <c r="F103" t="n">
        <v>-22.94863994499886</v>
      </c>
      <c r="G103" t="n">
        <v>16.46057961715324</v>
      </c>
      <c r="H103" t="n">
        <v>35.47902138979069</v>
      </c>
      <c r="I103" t="n">
        <v>0.3478861814806278</v>
      </c>
      <c r="J103" t="n">
        <v>0.09406264776599116</v>
      </c>
      <c r="K103" t="n">
        <v>-14.22365729630543</v>
      </c>
    </row>
    <row r="104">
      <c r="A104" s="2" t="n">
        <v>45085</v>
      </c>
      <c r="B104" t="n">
        <v>16.01120865215249</v>
      </c>
      <c r="C104" t="n">
        <v>13.59693978465295</v>
      </c>
      <c r="D104" t="n">
        <v>-12.84817636953528</v>
      </c>
      <c r="E104" t="n">
        <v>12.20677455231314</v>
      </c>
      <c r="F104" t="n">
        <v>-26.36372821247506</v>
      </c>
      <c r="G104" t="n">
        <v>13.62223630434629</v>
      </c>
      <c r="H104" t="n">
        <v>31.28524925104987</v>
      </c>
      <c r="I104" t="n">
        <v>-2.794571881901753</v>
      </c>
      <c r="J104" t="n">
        <v>-2.083695994356105</v>
      </c>
      <c r="K104" t="n">
        <v>-15.52586489939052</v>
      </c>
    </row>
    <row r="105">
      <c r="A105" s="2" t="n">
        <v>45086</v>
      </c>
      <c r="B105" t="n">
        <v>19.08756002670522</v>
      </c>
      <c r="C105" t="n">
        <v>11.52905584372528</v>
      </c>
      <c r="D105" t="n">
        <v>-14.76727068740371</v>
      </c>
      <c r="E105" t="n">
        <v>12.58592610139448</v>
      </c>
      <c r="F105" t="n">
        <v>-26.31351926915223</v>
      </c>
      <c r="G105" t="n">
        <v>14.80098681916482</v>
      </c>
      <c r="H105" t="n">
        <v>29.77606608037546</v>
      </c>
      <c r="I105" t="n">
        <v>-4.090523888336461</v>
      </c>
      <c r="J105" t="n">
        <v>-2.998556358786597</v>
      </c>
      <c r="K105" t="n">
        <v>-16.24005883793699</v>
      </c>
    </row>
    <row r="106">
      <c r="A106" s="2" t="n">
        <v>45089</v>
      </c>
      <c r="B106" t="n">
        <v>26.91593269119743</v>
      </c>
      <c r="C106" t="n">
        <v>15.16331224008771</v>
      </c>
      <c r="D106" t="n">
        <v>-13.49146437126907</v>
      </c>
      <c r="E106" t="n">
        <v>14.36569015340421</v>
      </c>
      <c r="F106" t="n">
        <v>-23.96755903899916</v>
      </c>
      <c r="G106" t="n">
        <v>16.41796898799406</v>
      </c>
      <c r="H106" t="n">
        <v>34.47707560500817</v>
      </c>
      <c r="I106" t="n">
        <v>-2.706680468552436</v>
      </c>
      <c r="J106" t="n">
        <v>-1.613836017861159</v>
      </c>
      <c r="K106" t="n">
        <v>-16.1930730795266</v>
      </c>
    </row>
    <row r="107">
      <c r="A107" s="2" t="n">
        <v>45090</v>
      </c>
      <c r="B107" t="n">
        <v>30.69818710020338</v>
      </c>
      <c r="C107" t="n">
        <v>15.92891489949628</v>
      </c>
      <c r="D107" t="n">
        <v>-11.27361583793275</v>
      </c>
      <c r="E107" t="n">
        <v>17.28063506120119</v>
      </c>
      <c r="F107" t="n">
        <v>-22.67088138033132</v>
      </c>
      <c r="G107" t="n">
        <v>23.25370225615437</v>
      </c>
      <c r="H107" t="n">
        <v>37.43445723030104</v>
      </c>
      <c r="I107" t="n">
        <v>-0.8298084343864809</v>
      </c>
      <c r="J107" t="n">
        <v>0.02699850341936205</v>
      </c>
      <c r="K107" t="n">
        <v>-15.20918118433758</v>
      </c>
    </row>
    <row r="108">
      <c r="A108" s="2" t="n">
        <v>45091</v>
      </c>
      <c r="B108" t="n">
        <v>34.13639327858087</v>
      </c>
      <c r="C108" t="n">
        <v>15.57038808608637</v>
      </c>
      <c r="D108" t="n">
        <v>-11.18125131247505</v>
      </c>
      <c r="E108" t="n">
        <v>15.06815039006135</v>
      </c>
      <c r="F108" t="n">
        <v>-24.00840731021905</v>
      </c>
      <c r="G108" t="n">
        <v>27.60271081788559</v>
      </c>
      <c r="H108" t="n">
        <v>38.64624581343961</v>
      </c>
      <c r="I108" t="n">
        <v>-1.815372411826377</v>
      </c>
      <c r="J108" t="n">
        <v>0.4020416382580771</v>
      </c>
      <c r="K108" t="n">
        <v>-15.51307865268533</v>
      </c>
    </row>
    <row r="109">
      <c r="A109" s="2" t="n">
        <v>45092</v>
      </c>
      <c r="B109" t="n">
        <v>31.13438064258711</v>
      </c>
      <c r="C109" t="n">
        <v>16.53429874921353</v>
      </c>
      <c r="D109" t="n">
        <v>-12.98033476121847</v>
      </c>
      <c r="E109" t="n">
        <v>15.09655547205151</v>
      </c>
      <c r="F109" t="n">
        <v>-26.15784750392495</v>
      </c>
      <c r="G109" t="n">
        <v>27.81121096061532</v>
      </c>
      <c r="H109" t="n">
        <v>39.70733918485527</v>
      </c>
      <c r="I109" t="n">
        <v>-2.797774617641313</v>
      </c>
      <c r="J109" t="n">
        <v>-0.5089796444477268</v>
      </c>
      <c r="K109" t="n">
        <v>-17.92274356514789</v>
      </c>
    </row>
    <row r="110">
      <c r="A110" s="2" t="n">
        <v>45093</v>
      </c>
      <c r="B110" t="n">
        <v>33.98628640476675</v>
      </c>
      <c r="C110" t="n">
        <v>18.53562806401165</v>
      </c>
      <c r="D110" t="n">
        <v>-10.39297659167601</v>
      </c>
      <c r="E110" t="n">
        <v>17.06117371483831</v>
      </c>
      <c r="F110" t="n">
        <v>-24.26783248935199</v>
      </c>
      <c r="G110" t="n">
        <v>29.69801765539759</v>
      </c>
      <c r="H110" t="n">
        <v>43.22425524067908</v>
      </c>
      <c r="I110" t="n">
        <v>-2.129861049117709</v>
      </c>
      <c r="J110" t="n">
        <v>1.662451291312506</v>
      </c>
      <c r="K110" t="n">
        <v>-17.07579595541008</v>
      </c>
    </row>
    <row r="111">
      <c r="A111" s="2" t="n">
        <v>45096</v>
      </c>
      <c r="B111" t="n">
        <v>39.97173034476431</v>
      </c>
      <c r="C111" t="n">
        <v>20.22464692886856</v>
      </c>
      <c r="D111" t="n">
        <v>-6.934053153180642</v>
      </c>
      <c r="E111" t="n">
        <v>25.04015640944215</v>
      </c>
      <c r="F111" t="n">
        <v>-19.13563142793054</v>
      </c>
      <c r="G111" t="n">
        <v>33.75208909704875</v>
      </c>
      <c r="H111" t="n">
        <v>50.06779788682343</v>
      </c>
      <c r="I111" t="n">
        <v>3.277032897820864</v>
      </c>
      <c r="J111" t="n">
        <v>8.890999415546474</v>
      </c>
      <c r="K111" t="n">
        <v>-14.57378862917771</v>
      </c>
    </row>
    <row r="112">
      <c r="A112" s="2" t="n">
        <v>45097</v>
      </c>
      <c r="B112" t="n">
        <v>43.22024578058643</v>
      </c>
      <c r="C112" t="n">
        <v>22.87963747145747</v>
      </c>
      <c r="D112" t="n">
        <v>-7.302434474857799</v>
      </c>
      <c r="E112" t="n">
        <v>21.25724725102163</v>
      </c>
      <c r="F112" t="n">
        <v>-16.56885231663771</v>
      </c>
      <c r="G112" t="n">
        <v>36.08384073990993</v>
      </c>
      <c r="H112" t="n">
        <v>49.06895739234984</v>
      </c>
      <c r="I112" t="n">
        <v>4.126237815239642</v>
      </c>
      <c r="J112" t="n">
        <v>12.59342015019105</v>
      </c>
      <c r="K112" t="n">
        <v>-14.00714852213242</v>
      </c>
    </row>
    <row r="113">
      <c r="A113" s="2" t="n">
        <v>45098</v>
      </c>
      <c r="B113" t="n">
        <v>42.72619326799756</v>
      </c>
      <c r="C113" t="n">
        <v>23.93920204499993</v>
      </c>
      <c r="D113" t="n">
        <v>-6.398152063979534</v>
      </c>
      <c r="E113" t="n">
        <v>20.42852634480927</v>
      </c>
      <c r="F113" t="n">
        <v>-18.06301124963021</v>
      </c>
      <c r="G113" t="n">
        <v>34.90452643590718</v>
      </c>
      <c r="H113" t="n">
        <v>46.45675644761471</v>
      </c>
      <c r="I113" t="n">
        <v>5.249505068820493</v>
      </c>
      <c r="J113" t="n">
        <v>14.99693616288806</v>
      </c>
      <c r="K113" t="n">
        <v>-12.19051633385913</v>
      </c>
    </row>
    <row r="114">
      <c r="A114" s="2" t="n">
        <v>45099</v>
      </c>
      <c r="B114" t="n">
        <v>39.76296230683434</v>
      </c>
      <c r="C114" t="n">
        <v>26.37796038346201</v>
      </c>
      <c r="D114" t="n">
        <v>-6.0285541957387</v>
      </c>
      <c r="E114" t="n">
        <v>25.23284438568607</v>
      </c>
      <c r="F114" t="n">
        <v>-17.96158664751313</v>
      </c>
      <c r="G114" t="n">
        <v>35.62195727377302</v>
      </c>
      <c r="H114" t="n">
        <v>51.30167595214423</v>
      </c>
      <c r="I114" t="n">
        <v>6.754034333298842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35.39633161933617</v>
      </c>
      <c r="C115" t="n">
        <v>27.38658672760243</v>
      </c>
      <c r="D115" t="n">
        <v>-6.580174812308281</v>
      </c>
      <c r="E115" t="n">
        <v>25.29294713914547</v>
      </c>
      <c r="F115" t="n">
        <v>-14.75102346197338</v>
      </c>
      <c r="G115" t="n">
        <v>35.69810350338258</v>
      </c>
      <c r="H115" t="n">
        <v>52.1680721034802</v>
      </c>
      <c r="I115" t="n">
        <v>7.846502034160818</v>
      </c>
      <c r="J115" t="n">
        <v>21.07328687411405</v>
      </c>
      <c r="K115" t="n">
        <v>-6.00053061398107</v>
      </c>
    </row>
    <row r="116">
      <c r="A116" s="2" t="n">
        <v>45103</v>
      </c>
      <c r="B116" t="n">
        <v>38.87461798684648</v>
      </c>
      <c r="C116" t="n">
        <v>27.47062479319431</v>
      </c>
      <c r="D116" t="n">
        <v>-7.966304604729069</v>
      </c>
      <c r="E116" t="n">
        <v>28.05913365730006</v>
      </c>
      <c r="F116" t="n">
        <v>-14.99833898795527</v>
      </c>
      <c r="G116" t="n">
        <v>36.31606495144095</v>
      </c>
      <c r="H116" t="n">
        <v>57.47354675560625</v>
      </c>
      <c r="I116" t="n">
        <v>6.143663260477017</v>
      </c>
      <c r="J116" t="n">
        <v>18.92042114210764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24.30593093916551</v>
      </c>
      <c r="D117" t="n">
        <v>-9.613767163364651</v>
      </c>
      <c r="E117" t="n">
        <v>26.86123965089295</v>
      </c>
      <c r="F117" t="n">
        <v>-17.81673270687346</v>
      </c>
      <c r="G117" t="n">
        <v>30.58345476903546</v>
      </c>
      <c r="H117" t="n">
        <v>49.08734456494888</v>
      </c>
      <c r="I117" t="n">
        <v>3.102202697148626</v>
      </c>
      <c r="J117" t="n">
        <v>17.26996454925558</v>
      </c>
      <c r="K117" t="n">
        <v>-9.786579610434742</v>
      </c>
    </row>
    <row r="118">
      <c r="A118" s="2" t="n">
        <v>45105</v>
      </c>
      <c r="B118" t="n">
        <v>35.39183599431053</v>
      </c>
      <c r="C118" t="n">
        <v>27.60472153754774</v>
      </c>
      <c r="D118" t="n">
        <v>-7.805988290572873</v>
      </c>
      <c r="E118" t="n">
        <v>28.03944599544153</v>
      </c>
      <c r="F118" t="n">
        <v>-17.4586288319579</v>
      </c>
      <c r="G118" t="n">
        <v>34.50499413706785</v>
      </c>
      <c r="H118" t="n">
        <v>52.96645971974796</v>
      </c>
      <c r="I118" t="n">
        <v>3.33196320398228</v>
      </c>
      <c r="J118" t="n">
        <v>18.43537440763448</v>
      </c>
      <c r="K118" t="n">
        <v>-6.956805199640826</v>
      </c>
    </row>
    <row r="119">
      <c r="A119" s="2" t="n">
        <v>45107</v>
      </c>
      <c r="B119" t="n">
        <v>30.09265753190073</v>
      </c>
      <c r="C119" t="n">
        <v>28.20774096609422</v>
      </c>
      <c r="D119" t="n">
        <v>-5.797667763156678</v>
      </c>
      <c r="E119" t="n">
        <v>27.25079716265853</v>
      </c>
      <c r="F119" t="n">
        <v>-16.26695367639845</v>
      </c>
      <c r="G119" t="n">
        <v>32.57636837641304</v>
      </c>
      <c r="H119" t="n">
        <v>50.20169572848274</v>
      </c>
      <c r="I119" t="n">
        <v>3.367941677047193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30.46564682024191</v>
      </c>
      <c r="C120" t="n">
        <v>28.12264446360155</v>
      </c>
      <c r="D120" t="n">
        <v>-5.183717825792922</v>
      </c>
      <c r="E120" t="n">
        <v>30.73676759931516</v>
      </c>
      <c r="F120" t="n">
        <v>-14.03083798154997</v>
      </c>
      <c r="G120" t="n">
        <v>30.19250951015993</v>
      </c>
      <c r="H120" t="n">
        <v>50.48798707336986</v>
      </c>
      <c r="I120" t="n">
        <v>2.91879638704613</v>
      </c>
      <c r="J120" t="n">
        <v>19.71564354958251</v>
      </c>
      <c r="K120" t="n">
        <v>-6.253234410045949</v>
      </c>
    </row>
    <row r="121">
      <c r="A121" s="2" t="n">
        <v>45111</v>
      </c>
      <c r="B121" t="n">
        <v>26.16841448416409</v>
      </c>
      <c r="C121" t="n">
        <v>25.76162681336784</v>
      </c>
      <c r="D121" t="n">
        <v>-6.542248464535416</v>
      </c>
      <c r="E121" t="n">
        <v>27.62143822889305</v>
      </c>
      <c r="F121" t="n">
        <v>-16.36904334235886</v>
      </c>
      <c r="G121" t="n">
        <v>29.2510474036831</v>
      </c>
      <c r="H121" t="n">
        <v>42.1209209198725</v>
      </c>
      <c r="I121" t="n">
        <v>3.390180368790086</v>
      </c>
      <c r="J121" t="n">
        <v>19.38634609549994</v>
      </c>
      <c r="K121" t="n">
        <v>-6.583845003413701</v>
      </c>
    </row>
    <row r="122">
      <c r="A122" s="2" t="n">
        <v>45112</v>
      </c>
      <c r="B122" t="n">
        <v>28.51491373419019</v>
      </c>
      <c r="C122" t="n">
        <v>24.99604761690497</v>
      </c>
      <c r="D122" t="n">
        <v>-6.743846922845531</v>
      </c>
      <c r="E122" t="n">
        <v>25.62666727049558</v>
      </c>
      <c r="F122" t="n">
        <v>-16.7752104775339</v>
      </c>
      <c r="G122" t="n">
        <v>31.19809344596054</v>
      </c>
      <c r="H122" t="n">
        <v>39.13052973116786</v>
      </c>
      <c r="I122" t="n">
        <v>3.62916429064406</v>
      </c>
      <c r="J122" t="n">
        <v>20.5780582380739</v>
      </c>
      <c r="K122" t="n">
        <v>-7.578648555507805</v>
      </c>
    </row>
    <row r="123">
      <c r="A123" s="2" t="n">
        <v>45113</v>
      </c>
      <c r="B123" t="n">
        <v>31.6254347002344</v>
      </c>
      <c r="C123" t="n">
        <v>25.31675845712808</v>
      </c>
      <c r="D123" t="n">
        <v>-5.90483737912667</v>
      </c>
      <c r="E123" t="n">
        <v>28.21573825165118</v>
      </c>
      <c r="F123" t="n">
        <v>-14.71918594246742</v>
      </c>
      <c r="G123" t="n">
        <v>31.32702839747958</v>
      </c>
      <c r="H123" t="n">
        <v>40.94404483628449</v>
      </c>
      <c r="I123" t="n">
        <v>4.592807664375376</v>
      </c>
      <c r="J123" t="n">
        <v>20.96678142124084</v>
      </c>
      <c r="K123" t="n">
        <v>-5.602882079186289</v>
      </c>
    </row>
    <row r="124">
      <c r="A124" s="2" t="n">
        <v>45114</v>
      </c>
      <c r="B124" t="n">
        <v>34.6580499023315</v>
      </c>
      <c r="C124" t="n">
        <v>24.67552693350308</v>
      </c>
      <c r="D124" t="n">
        <v>-6.778048420403882</v>
      </c>
      <c r="E124" t="n">
        <v>29.23432410410422</v>
      </c>
      <c r="F124" t="n">
        <v>-14.19333749337422</v>
      </c>
      <c r="G124" t="n">
        <v>30.79171274080263</v>
      </c>
      <c r="H124" t="n">
        <v>43.30602968048023</v>
      </c>
      <c r="I124" t="n">
        <v>5.543263682044208</v>
      </c>
      <c r="J124" t="n">
        <v>21.08390750274523</v>
      </c>
      <c r="K124" t="n">
        <v>-4.6208324689606</v>
      </c>
    </row>
    <row r="125">
      <c r="A125" s="2" t="n">
        <v>45117</v>
      </c>
      <c r="B125" t="n">
        <v>34.29652725051597</v>
      </c>
      <c r="C125" t="n">
        <v>20.84984925565556</v>
      </c>
      <c r="D125" t="n">
        <v>-7.953497742328485</v>
      </c>
      <c r="E125" t="n">
        <v>26.47198354747544</v>
      </c>
      <c r="F125" t="n">
        <v>-11.83580970665666</v>
      </c>
      <c r="G125" t="n">
        <v>30.6106639481428</v>
      </c>
      <c r="H125" t="n">
        <v>44.62493561158129</v>
      </c>
      <c r="I125" t="n">
        <v>2.224833803280712</v>
      </c>
      <c r="J125" t="n">
        <v>18.88485840801595</v>
      </c>
      <c r="K125" t="n">
        <v>-7.367190830110593</v>
      </c>
    </row>
    <row r="126">
      <c r="A126" s="2" t="n">
        <v>45118</v>
      </c>
      <c r="B126" t="n">
        <v>36.09643288220741</v>
      </c>
      <c r="C126" t="n">
        <v>18.69248341510428</v>
      </c>
      <c r="D126" t="n">
        <v>-7.146325016735766</v>
      </c>
      <c r="E126" t="n">
        <v>25.38455926491463</v>
      </c>
      <c r="F126" t="n">
        <v>-10.2045367591613</v>
      </c>
      <c r="G126" t="n">
        <v>33.96598738638892</v>
      </c>
      <c r="H126" t="n">
        <v>46.80285212070909</v>
      </c>
      <c r="I126" t="n">
        <v>4.768784420387662</v>
      </c>
      <c r="J126" t="n">
        <v>21.66081786376155</v>
      </c>
      <c r="K126" t="n">
        <v>-6.491644813187081</v>
      </c>
    </row>
    <row r="127">
      <c r="A127" s="2" t="n">
        <v>45119</v>
      </c>
      <c r="B127" t="n">
        <v>33.3344779363314</v>
      </c>
      <c r="C127" t="n">
        <v>18.52429373385664</v>
      </c>
      <c r="D127" t="n">
        <v>-7.450277347401945</v>
      </c>
      <c r="E127" t="n">
        <v>23.16142163182484</v>
      </c>
      <c r="F127" t="n">
        <v>-9.904349942675218</v>
      </c>
      <c r="G127" t="n">
        <v>32.8992522566556</v>
      </c>
      <c r="H127" t="n">
        <v>46.31686878847232</v>
      </c>
      <c r="I127" t="n">
        <v>4.97700458194279</v>
      </c>
      <c r="J127" t="n">
        <v>21.05265622674841</v>
      </c>
      <c r="K127" t="n">
        <v>-5.025343461228848</v>
      </c>
    </row>
    <row r="128">
      <c r="A128" s="2" t="n">
        <v>45120</v>
      </c>
      <c r="B128" t="n">
        <v>33.88432428308186</v>
      </c>
      <c r="C128" t="n">
        <v>17.80379325375738</v>
      </c>
      <c r="D128" t="n">
        <v>-6.240249891437443</v>
      </c>
      <c r="E128" t="n">
        <v>23.45847092338447</v>
      </c>
      <c r="F128" t="n">
        <v>-10.46053996711047</v>
      </c>
      <c r="G128" t="n">
        <v>32.22106409073044</v>
      </c>
      <c r="H128" t="n">
        <v>43.82433771614518</v>
      </c>
      <c r="I128" t="n">
        <v>6.107735073911047</v>
      </c>
      <c r="J128" t="n">
        <v>21.89347222532743</v>
      </c>
      <c r="K128" t="n">
        <v>-4.994304376538916</v>
      </c>
    </row>
    <row r="129">
      <c r="A129" s="2" t="n">
        <v>45121</v>
      </c>
      <c r="B129" t="n">
        <v>38.63088651386872</v>
      </c>
      <c r="C129" t="n">
        <v>21.88046373079746</v>
      </c>
      <c r="D129" t="n">
        <v>-2.521572215184364</v>
      </c>
      <c r="E129" t="n">
        <v>27.46867919287179</v>
      </c>
      <c r="F129" t="n">
        <v>-3.838815517677319</v>
      </c>
      <c r="G129" t="n">
        <v>36.57602936591895</v>
      </c>
      <c r="H129" t="n">
        <v>47.65032249775763</v>
      </c>
      <c r="I129" t="n">
        <v>10.71755122457614</v>
      </c>
      <c r="J129" t="n">
        <v>26.07743808331069</v>
      </c>
      <c r="K129" t="n">
        <v>-3.505772823757247</v>
      </c>
    </row>
    <row r="130">
      <c r="A130" s="2" t="n">
        <v>45124</v>
      </c>
      <c r="B130" t="n">
        <v>39.64961604889608</v>
      </c>
      <c r="C130" t="n">
        <v>22.95956401218797</v>
      </c>
      <c r="D130" t="n">
        <v>-3.738299987481364</v>
      </c>
      <c r="E130" t="n">
        <v>27.79959609203246</v>
      </c>
      <c r="F130" t="n">
        <v>-2.334733639257358</v>
      </c>
      <c r="G130" t="n">
        <v>31.28286425078102</v>
      </c>
      <c r="H130" t="n">
        <v>48.10316337886979</v>
      </c>
      <c r="I130" t="n">
        <v>10.74913995831281</v>
      </c>
      <c r="J130" t="n">
        <v>26.77426525206259</v>
      </c>
      <c r="K130" t="n">
        <v>-0.6745911191204823</v>
      </c>
    </row>
    <row r="131">
      <c r="A131" s="2" t="n">
        <v>45125</v>
      </c>
      <c r="B131" t="n">
        <v>44.01115585850726</v>
      </c>
      <c r="C131" t="n">
        <v>29.66644135270677</v>
      </c>
      <c r="D131" t="n">
        <v>2.594196023012185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16.31421631648642</v>
      </c>
      <c r="J131" t="n">
        <v>29.69401735169694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32.07659879715312</v>
      </c>
      <c r="D132" t="n">
        <v>5.040343210512566</v>
      </c>
      <c r="E132" t="n">
        <v>26.78765873032849</v>
      </c>
      <c r="F132" t="n">
        <v>2.910208791468016</v>
      </c>
      <c r="G132" t="n">
        <v>33.28132299230735</v>
      </c>
      <c r="H132" t="n">
        <v>55.97383420003024</v>
      </c>
      <c r="I132" t="n">
        <v>16.51162344204364</v>
      </c>
      <c r="J132" t="n">
        <v>30.72106795363609</v>
      </c>
      <c r="K132" t="n">
        <v>2.402408211477414</v>
      </c>
    </row>
    <row r="133">
      <c r="A133" s="2" t="n">
        <v>45127</v>
      </c>
      <c r="B133" t="n">
        <v>39.66787223050681</v>
      </c>
      <c r="C133" t="n">
        <v>33.1485528865801</v>
      </c>
      <c r="D133" t="n">
        <v>2.809830283959269</v>
      </c>
      <c r="E133" t="n">
        <v>25.69034424248631</v>
      </c>
      <c r="F133" t="n">
        <v>5.877178660303817</v>
      </c>
      <c r="G133" t="n">
        <v>30.65985709700731</v>
      </c>
      <c r="H133" t="n">
        <v>53.62924034315088</v>
      </c>
      <c r="I133" t="n">
        <v>18.35034505899536</v>
      </c>
      <c r="J133" t="n">
        <v>32.55775098494733</v>
      </c>
      <c r="K133" t="n">
        <v>2.945344401407413</v>
      </c>
    </row>
    <row r="134">
      <c r="A134" s="2" t="n">
        <v>45128</v>
      </c>
      <c r="B134" t="n">
        <v>37.94102300606743</v>
      </c>
      <c r="C134" t="n">
        <v>30.59914650505902</v>
      </c>
      <c r="D134" t="n">
        <v>-4.521401722112294</v>
      </c>
      <c r="E134" t="n">
        <v>28.66477084240682</v>
      </c>
      <c r="F134" t="n">
        <v>13.36307008159407</v>
      </c>
      <c r="G134" t="n">
        <v>29.46050632032129</v>
      </c>
      <c r="H134" t="n">
        <v>51.34630247390852</v>
      </c>
      <c r="I134" t="n">
        <v>16.33221756501811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42.08464372343472</v>
      </c>
      <c r="C135" t="n">
        <v>33.2292767410068</v>
      </c>
      <c r="D135" t="n">
        <v>-4.26340910549019</v>
      </c>
      <c r="E135" t="n">
        <v>24.28363960989657</v>
      </c>
      <c r="F135" t="n">
        <v>8.963587159605236</v>
      </c>
      <c r="G135" t="n">
        <v>31.43879623006613</v>
      </c>
      <c r="H135" t="n">
        <v>53.59006104156763</v>
      </c>
      <c r="I135" t="n">
        <v>17.40819037322503</v>
      </c>
      <c r="J135" t="n">
        <v>28.24625527631244</v>
      </c>
      <c r="K135" t="n">
        <v>2.842502185821538</v>
      </c>
    </row>
    <row r="136">
      <c r="A136" s="2" t="n">
        <v>45132</v>
      </c>
      <c r="B136" t="n">
        <v>38.3636197904798</v>
      </c>
      <c r="C136" t="n">
        <v>30.53284136778647</v>
      </c>
      <c r="D136" t="n">
        <v>-8.227427123242615</v>
      </c>
      <c r="E136" t="n">
        <v>16.92311276701219</v>
      </c>
      <c r="F136" t="n">
        <v>7.868881714842435</v>
      </c>
      <c r="G136" t="n">
        <v>27.64325509924896</v>
      </c>
      <c r="H136" t="n">
        <v>45.61897076049903</v>
      </c>
      <c r="I136" t="n">
        <v>14.91636234395131</v>
      </c>
      <c r="J136" t="n">
        <v>23.32454810764959</v>
      </c>
      <c r="K136" t="n">
        <v>-0.8310908943699347</v>
      </c>
    </row>
    <row r="137">
      <c r="A137" s="2" t="n">
        <v>45133</v>
      </c>
      <c r="B137" t="n">
        <v>40.42798032795929</v>
      </c>
      <c r="C137" t="n">
        <v>31.02626862398496</v>
      </c>
      <c r="D137" t="n">
        <v>-6.888191480064076</v>
      </c>
      <c r="E137" t="n">
        <v>14.15084149279664</v>
      </c>
      <c r="F137" t="n">
        <v>7.82900891575562</v>
      </c>
      <c r="G137" t="n">
        <v>24.94820554125166</v>
      </c>
      <c r="H137" t="n">
        <v>41.66348172776391</v>
      </c>
      <c r="I137" t="n">
        <v>14.14902845238677</v>
      </c>
      <c r="J137" t="n">
        <v>21.94258253413665</v>
      </c>
      <c r="K137" t="n">
        <v>-0.4703471206577658</v>
      </c>
    </row>
    <row r="138">
      <c r="A138" s="2" t="n">
        <v>45134</v>
      </c>
      <c r="B138" t="n">
        <v>34.81774232813579</v>
      </c>
      <c r="C138" t="n">
        <v>27.33788883431534</v>
      </c>
      <c r="D138" t="n">
        <v>-8.511554237835517</v>
      </c>
      <c r="E138" t="n">
        <v>10.76033757158454</v>
      </c>
      <c r="F138" t="n">
        <v>3.79965523668615</v>
      </c>
      <c r="G138" t="n">
        <v>23.7979551329474</v>
      </c>
      <c r="H138" t="n">
        <v>35.76246961903795</v>
      </c>
      <c r="I138" t="n">
        <v>11.16445599797982</v>
      </c>
      <c r="J138" t="n">
        <v>13.08203640172168</v>
      </c>
      <c r="K138" t="n">
        <v>-2.709271779293942</v>
      </c>
    </row>
    <row r="139">
      <c r="A139" s="2" t="n">
        <v>45135</v>
      </c>
      <c r="B139" t="n">
        <v>31.08601278398517</v>
      </c>
      <c r="C139" t="n">
        <v>24.80607955814567</v>
      </c>
      <c r="D139" t="n">
        <v>-10.40745708015587</v>
      </c>
      <c r="E139" t="n">
        <v>8.263469811363988</v>
      </c>
      <c r="F139" t="n">
        <v>2.257607183540444</v>
      </c>
      <c r="G139" t="n">
        <v>27.12466066421515</v>
      </c>
      <c r="H139" t="n">
        <v>33.24825124011031</v>
      </c>
      <c r="I139" t="n">
        <v>9.374360680747994</v>
      </c>
      <c r="J139" t="n">
        <v>10.29853648988523</v>
      </c>
      <c r="K139" t="n">
        <v>-3.446350753814176</v>
      </c>
    </row>
    <row r="140">
      <c r="A140" s="2" t="n">
        <v>45138</v>
      </c>
      <c r="B140" t="n">
        <v>28.2237506448167</v>
      </c>
      <c r="C140" t="n">
        <v>26.86967326348864</v>
      </c>
      <c r="D140" t="n">
        <v>-7.791488292802673</v>
      </c>
      <c r="E140" t="n">
        <v>9.937702671925441</v>
      </c>
      <c r="F140" t="n">
        <v>3.514636151071104</v>
      </c>
      <c r="G140" t="n">
        <v>27.947754066897</v>
      </c>
      <c r="H140" t="n">
        <v>32.00459212783999</v>
      </c>
      <c r="I140" t="n">
        <v>11.74895756657517</v>
      </c>
      <c r="J140" t="n">
        <v>13.21426717599301</v>
      </c>
      <c r="K140" t="n">
        <v>-1.168873927574332</v>
      </c>
    </row>
    <row r="141">
      <c r="A141" s="2" t="n">
        <v>45139</v>
      </c>
      <c r="B141" t="n">
        <v>29.89016265428877</v>
      </c>
      <c r="C141" t="n">
        <v>27.90096911754392</v>
      </c>
      <c r="D141" t="n">
        <v>-6.978603055182542</v>
      </c>
      <c r="E141" t="n">
        <v>11.96541746858593</v>
      </c>
      <c r="F141" t="n">
        <v>1.453241014285744</v>
      </c>
      <c r="G141" t="n">
        <v>27.61631484465448</v>
      </c>
      <c r="H141" t="n">
        <v>34.79932188242603</v>
      </c>
      <c r="I141" t="n">
        <v>12.89971851014955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30.52005402417599</v>
      </c>
      <c r="C142" t="n">
        <v>29.43236931850335</v>
      </c>
      <c r="D142" t="n">
        <v>-4.205999470550415</v>
      </c>
      <c r="E142" t="n">
        <v>14.19951263685264</v>
      </c>
      <c r="F142" t="n">
        <v>4.116014762697295</v>
      </c>
      <c r="G142" t="n">
        <v>32.64070185477051</v>
      </c>
      <c r="H142" t="n">
        <v>43.01516848889904</v>
      </c>
      <c r="I142" t="n">
        <v>14.36324550305836</v>
      </c>
      <c r="J142" t="n">
        <v>19.68913389619708</v>
      </c>
      <c r="K142" t="n">
        <v>-0.3474496507948177</v>
      </c>
    </row>
    <row r="143">
      <c r="A143" s="2" t="n">
        <v>45141</v>
      </c>
      <c r="B143" t="n">
        <v>28.32197745299778</v>
      </c>
      <c r="C143" t="n">
        <v>26.74012759906941</v>
      </c>
      <c r="D143" t="n">
        <v>-4.982987699811514</v>
      </c>
      <c r="E143" t="n">
        <v>11.72815608325846</v>
      </c>
      <c r="F143" t="n">
        <v>3.545906424655842</v>
      </c>
      <c r="G143" t="n">
        <v>33.2045542512664</v>
      </c>
      <c r="H143" t="n">
        <v>40.15622752195931</v>
      </c>
      <c r="I143" t="n">
        <v>10.42512839519789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29.62590019194273</v>
      </c>
      <c r="C144" t="n">
        <v>26.4587841274186</v>
      </c>
      <c r="D144" t="n">
        <v>-6.936727879844073</v>
      </c>
      <c r="E144" t="n">
        <v>7.597909600889463</v>
      </c>
      <c r="F144" t="n">
        <v>3.940602319607889</v>
      </c>
      <c r="G144" t="n">
        <v>33.24914806452068</v>
      </c>
      <c r="H144" t="n">
        <v>37.41862992413909</v>
      </c>
      <c r="I144" t="n">
        <v>9.383451272333643</v>
      </c>
      <c r="J144" t="n">
        <v>18.20467426720036</v>
      </c>
      <c r="K144" t="n">
        <v>-1.476684526444649</v>
      </c>
    </row>
    <row r="145">
      <c r="A145" s="2" t="n">
        <v>45145</v>
      </c>
      <c r="B145" t="n">
        <v>27.4830629830279</v>
      </c>
      <c r="C145" t="n">
        <v>26.86314391334914</v>
      </c>
      <c r="D145" t="n">
        <v>-7.907897026324806</v>
      </c>
      <c r="E145" t="n">
        <v>8.012550710116439</v>
      </c>
      <c r="F145" t="n">
        <v>4.03521204268853</v>
      </c>
      <c r="G145" t="n">
        <v>33.83899489464793</v>
      </c>
      <c r="H145" t="n">
        <v>35.8421510546322</v>
      </c>
      <c r="I145" t="n">
        <v>9.282328789731654</v>
      </c>
      <c r="J145" t="n">
        <v>17.84549896439454</v>
      </c>
      <c r="K145" t="n">
        <v>-2.723001534764857</v>
      </c>
    </row>
    <row r="146">
      <c r="A146" s="2" t="n">
        <v>45146</v>
      </c>
      <c r="B146" t="n">
        <v>28.80349409909764</v>
      </c>
      <c r="C146" t="n">
        <v>25.32582886184604</v>
      </c>
      <c r="D146" t="n">
        <v>-8.173021619244169</v>
      </c>
      <c r="E146" t="n">
        <v>7.898773939049741</v>
      </c>
      <c r="F146" t="n">
        <v>4.203059260470088</v>
      </c>
      <c r="G146" t="n">
        <v>33.07123286282965</v>
      </c>
      <c r="H146" t="n">
        <v>34.31601668821433</v>
      </c>
      <c r="I146" t="n">
        <v>8.962747450702935</v>
      </c>
      <c r="J146" t="n">
        <v>19.90233822042384</v>
      </c>
      <c r="K146" t="n">
        <v>-2.709670277745946</v>
      </c>
    </row>
    <row r="147">
      <c r="A147" s="2" t="n">
        <v>45147</v>
      </c>
      <c r="B147" t="n">
        <v>35.31216992759902</v>
      </c>
      <c r="C147" t="n">
        <v>25.77859357653431</v>
      </c>
      <c r="D147" t="n">
        <v>-7.451040419684308</v>
      </c>
      <c r="E147" t="n">
        <v>10.16124222047268</v>
      </c>
      <c r="F147" t="n">
        <v>6.301061657955009</v>
      </c>
      <c r="G147" t="n">
        <v>28.53666176965104</v>
      </c>
      <c r="H147" t="n">
        <v>35.28555308596923</v>
      </c>
      <c r="I147" t="n">
        <v>8.939609349475619</v>
      </c>
      <c r="J147" t="n">
        <v>24.16141167276802</v>
      </c>
      <c r="K147" t="n">
        <v>-2.507187406074973</v>
      </c>
    </row>
    <row r="148">
      <c r="A148" s="2" t="n">
        <v>45148</v>
      </c>
      <c r="B148" t="n">
        <v>35.20574188322061</v>
      </c>
      <c r="C148" t="n">
        <v>23.89459949434678</v>
      </c>
      <c r="D148" t="n">
        <v>-9.127398235495976</v>
      </c>
      <c r="E148" t="n">
        <v>8.025450344234674</v>
      </c>
      <c r="F148" t="n">
        <v>3.959263077443431</v>
      </c>
      <c r="G148" t="n">
        <v>27.12314486957774</v>
      </c>
      <c r="H148" t="n">
        <v>31.5725730449008</v>
      </c>
      <c r="I148" t="n">
        <v>6.750884850907424</v>
      </c>
      <c r="J148" t="n">
        <v>22.57009793264801</v>
      </c>
      <c r="K148" t="n">
        <v>-2.93023324070798</v>
      </c>
    </row>
    <row r="149">
      <c r="A149" s="2" t="n">
        <v>45149</v>
      </c>
      <c r="B149" t="n">
        <v>37.2562418507399</v>
      </c>
      <c r="C149" t="n">
        <v>27.83215105864441</v>
      </c>
      <c r="D149" t="n">
        <v>-12.15182893988331</v>
      </c>
      <c r="E149" t="n">
        <v>5.414710602033712</v>
      </c>
      <c r="F149" t="n">
        <v>0.8702928851857639</v>
      </c>
      <c r="G149" t="n">
        <v>26.94147148599244</v>
      </c>
      <c r="H149" t="n">
        <v>31.21005859989305</v>
      </c>
      <c r="I149" t="n">
        <v>6.466146453674448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36.32743650933361</v>
      </c>
      <c r="C150" t="n">
        <v>27.82973538493703</v>
      </c>
      <c r="D150" t="n">
        <v>-11.68683255538749</v>
      </c>
      <c r="E150" t="n">
        <v>6.751256882930323</v>
      </c>
      <c r="F150" t="n">
        <v>1.50967166301994</v>
      </c>
      <c r="G150" t="n">
        <v>26.06317393008082</v>
      </c>
      <c r="H150" t="n">
        <v>31.61801350171341</v>
      </c>
      <c r="I150" t="n">
        <v>6.178891751172144</v>
      </c>
      <c r="J150" t="n">
        <v>20.34372132853146</v>
      </c>
      <c r="K150" t="n">
        <v>-5.415339344818793</v>
      </c>
    </row>
    <row r="151">
      <c r="A151" s="2" t="n">
        <v>45154</v>
      </c>
      <c r="B151" t="n">
        <v>32.76886719495282</v>
      </c>
      <c r="C151" t="n">
        <v>27.3970601321615</v>
      </c>
      <c r="D151" t="n">
        <v>-10.25835050518479</v>
      </c>
      <c r="E151" t="n">
        <v>7.394182656811821</v>
      </c>
      <c r="F151" t="n">
        <v>-0.6177398066431916</v>
      </c>
      <c r="G151" t="n">
        <v>29.39782079937905</v>
      </c>
      <c r="H151" t="n">
        <v>33.54723492568152</v>
      </c>
      <c r="I151" t="n">
        <v>6.145530391719767</v>
      </c>
      <c r="J151" t="n">
        <v>21.32630943576033</v>
      </c>
      <c r="K151" t="n">
        <v>-3.709722309037045</v>
      </c>
    </row>
    <row r="152">
      <c r="A152" s="2" t="n">
        <v>45155</v>
      </c>
      <c r="B152" t="n">
        <v>33.08791373871243</v>
      </c>
      <c r="C152" t="n">
        <v>29.22100487961901</v>
      </c>
      <c r="D152" t="n">
        <v>-9.753420604040885</v>
      </c>
      <c r="E152" t="n">
        <v>6.26636078163525</v>
      </c>
      <c r="F152" t="n">
        <v>1.61620531696085</v>
      </c>
      <c r="G152" t="n">
        <v>29.33270630562734</v>
      </c>
      <c r="H152" t="n">
        <v>36.33936952830672</v>
      </c>
      <c r="I152" t="n">
        <v>6.085410127718593</v>
      </c>
      <c r="J152" t="n">
        <v>21.87316832117092</v>
      </c>
      <c r="K152" t="n">
        <v>-2.690116468664439</v>
      </c>
    </row>
    <row r="153">
      <c r="A153" s="2" t="n">
        <v>45156</v>
      </c>
      <c r="B153" t="n">
        <v>29.65795472243886</v>
      </c>
      <c r="C153" t="n">
        <v>27.51204520747814</v>
      </c>
      <c r="D153" t="n">
        <v>-12.16713349944507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1.892451912856141</v>
      </c>
      <c r="J153" t="n">
        <v>17.34814113353163</v>
      </c>
      <c r="K153" t="n">
        <v>-5.869749348709452</v>
      </c>
    </row>
    <row r="154">
      <c r="A154" s="2" t="n">
        <v>45159</v>
      </c>
      <c r="B154" t="n">
        <v>33.9127701228489</v>
      </c>
      <c r="C154" t="n">
        <v>28.91203508200115</v>
      </c>
      <c r="D154" t="n">
        <v>-9.67595636763885</v>
      </c>
      <c r="E154" t="n">
        <v>6.11138178813595</v>
      </c>
      <c r="F154" t="n">
        <v>0.2125878176397089</v>
      </c>
      <c r="G154" t="n">
        <v>26.01175245866101</v>
      </c>
      <c r="H154" t="n">
        <v>36.02978718105177</v>
      </c>
      <c r="I154" t="n">
        <v>3.571979301247041</v>
      </c>
      <c r="J154" t="n">
        <v>19.38619795883236</v>
      </c>
      <c r="K154" t="n">
        <v>-4.695902370299699</v>
      </c>
    </row>
    <row r="155">
      <c r="A155" s="2" t="n">
        <v>45160</v>
      </c>
      <c r="B155" t="n">
        <v>31.77645540294776</v>
      </c>
      <c r="C155" t="n">
        <v>28.69716560512627</v>
      </c>
      <c r="D155" t="n">
        <v>-9.914825038473573</v>
      </c>
      <c r="E155" t="n">
        <v>6.482682622368818</v>
      </c>
      <c r="F155" t="n">
        <v>3.323622634473766</v>
      </c>
      <c r="G155" t="n">
        <v>26.01438496630355</v>
      </c>
      <c r="H155" t="n">
        <v>36.37894046137576</v>
      </c>
      <c r="I155" t="n">
        <v>3.246866508973834</v>
      </c>
      <c r="J155" t="n">
        <v>17.53164760155204</v>
      </c>
      <c r="K155" t="n">
        <v>-4.340574395512753</v>
      </c>
    </row>
    <row r="156">
      <c r="A156" s="2" t="n">
        <v>45161</v>
      </c>
      <c r="B156" t="n">
        <v>28.22221614244118</v>
      </c>
      <c r="C156" t="n">
        <v>26.0771917215163</v>
      </c>
      <c r="D156" t="n">
        <v>-10.19655003920847</v>
      </c>
      <c r="E156" t="n">
        <v>5.599400426209478</v>
      </c>
      <c r="F156" t="n">
        <v>0.53637439978238</v>
      </c>
      <c r="G156" t="n">
        <v>24.97675692826899</v>
      </c>
      <c r="H156" t="n">
        <v>33.24919201561385</v>
      </c>
      <c r="I156" t="n">
        <v>3.482133660425291</v>
      </c>
      <c r="J156" t="n">
        <v>13.52659703766574</v>
      </c>
      <c r="K156" t="n">
        <v>-6.043829781736909</v>
      </c>
    </row>
    <row r="157">
      <c r="A157" s="2" t="n">
        <v>45162</v>
      </c>
      <c r="B157" t="n">
        <v>40.47774934145294</v>
      </c>
      <c r="C157" t="n">
        <v>25.78847233722046</v>
      </c>
      <c r="D157" t="n">
        <v>-7.861823055110683</v>
      </c>
      <c r="E157" t="n">
        <v>6.30129898960814</v>
      </c>
      <c r="F157" t="n">
        <v>4.924376078679948</v>
      </c>
      <c r="G157" t="n">
        <v>27.65932909682289</v>
      </c>
      <c r="H157" t="n">
        <v>35.00014546529115</v>
      </c>
      <c r="I157" t="n">
        <v>3.768028041603211</v>
      </c>
      <c r="J157" t="n">
        <v>13.28034421051834</v>
      </c>
      <c r="K157" t="n">
        <v>-4.903678482430918</v>
      </c>
    </row>
    <row r="158">
      <c r="A158" s="2" t="n">
        <v>45163</v>
      </c>
      <c r="B158" t="n">
        <v>36.16259024556747</v>
      </c>
      <c r="C158" t="n">
        <v>24.37125037007477</v>
      </c>
      <c r="D158" t="n">
        <v>-8.902665224759865</v>
      </c>
      <c r="E158" t="n">
        <v>6.099977813496693</v>
      </c>
      <c r="F158" t="n">
        <v>2.592255452853398</v>
      </c>
      <c r="G158" t="n">
        <v>26.42545149036919</v>
      </c>
      <c r="H158" t="n">
        <v>37.98944931930137</v>
      </c>
      <c r="I158" t="n">
        <v>3.432815901774822</v>
      </c>
      <c r="J158" t="n">
        <v>12.47518762412356</v>
      </c>
      <c r="K158" t="n">
        <v>-5.027384510226829</v>
      </c>
    </row>
    <row r="159">
      <c r="A159" s="2" t="n">
        <v>45166</v>
      </c>
      <c r="B159" t="n">
        <v>39.70412661054641</v>
      </c>
      <c r="C159" t="n">
        <v>24.9280520596791</v>
      </c>
      <c r="D159" t="n">
        <v>-7.9518591459954</v>
      </c>
      <c r="E159" t="n">
        <v>9.99713729741476</v>
      </c>
      <c r="F159" t="n">
        <v>1.990913320505672</v>
      </c>
      <c r="G159" t="n">
        <v>29.55420613582655</v>
      </c>
      <c r="H159" t="n">
        <v>38.1619280046243</v>
      </c>
      <c r="I159" t="n">
        <v>4.217282722835547</v>
      </c>
      <c r="J159" t="n">
        <v>14.66906360260938</v>
      </c>
      <c r="K159" t="n">
        <v>-2.605936623161587</v>
      </c>
    </row>
    <row r="160">
      <c r="A160" s="2" t="n">
        <v>45167</v>
      </c>
      <c r="B160" t="n">
        <v>43.55236195223517</v>
      </c>
      <c r="C160" t="n">
        <v>27.80940542108144</v>
      </c>
      <c r="D160" t="n">
        <v>-5.834696566606279</v>
      </c>
      <c r="E160" t="n">
        <v>11.48646120247576</v>
      </c>
      <c r="F160" t="n">
        <v>4.767820667526035</v>
      </c>
      <c r="G160" t="n">
        <v>31.21027199868551</v>
      </c>
      <c r="H160" t="n">
        <v>42.43465944064746</v>
      </c>
      <c r="I160" t="n">
        <v>6.455650119257328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45.62684680574856</v>
      </c>
      <c r="C161" t="n">
        <v>28.93288590503471</v>
      </c>
      <c r="D161" t="n">
        <v>-4.368466464044585</v>
      </c>
      <c r="E161" t="n">
        <v>12.44156784815533</v>
      </c>
      <c r="F161" t="n">
        <v>9.406370637066065</v>
      </c>
      <c r="G161" t="n">
        <v>32.61377887532113</v>
      </c>
      <c r="H161" t="n">
        <v>45.26488547205987</v>
      </c>
      <c r="I161" t="n">
        <v>7.883032677648694</v>
      </c>
      <c r="J161" t="n">
        <v>16.71262552619501</v>
      </c>
      <c r="K161" t="n">
        <v>-1.909655829861612</v>
      </c>
    </row>
    <row r="162">
      <c r="A162" s="2" t="n">
        <v>45169</v>
      </c>
      <c r="B162" t="n">
        <v>50.81481807329303</v>
      </c>
      <c r="C162" t="n">
        <v>29.84654426440854</v>
      </c>
      <c r="D162" t="n">
        <v>-3.129342924401213</v>
      </c>
      <c r="E162" t="n">
        <v>13.52146443836459</v>
      </c>
      <c r="F162" t="n">
        <v>13.72335052590201</v>
      </c>
      <c r="G162" t="n">
        <v>35.78710010517925</v>
      </c>
      <c r="H162" t="n">
        <v>53.26153205648987</v>
      </c>
      <c r="I162" t="n">
        <v>8.029392298372006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51.33141032013213</v>
      </c>
      <c r="C163" t="n">
        <v>31.10163663539247</v>
      </c>
      <c r="D163" t="n">
        <v>-2.780202562984457</v>
      </c>
      <c r="E163" t="n">
        <v>15.24681899154134</v>
      </c>
      <c r="F163" t="n">
        <v>15.34423182966724</v>
      </c>
      <c r="G163" t="n">
        <v>36.36232643585429</v>
      </c>
      <c r="H163" t="n">
        <v>58.93400639569433</v>
      </c>
      <c r="I163" t="n">
        <v>8.615275834803239</v>
      </c>
      <c r="J163" t="n">
        <v>18.10995136704199</v>
      </c>
      <c r="K163" t="n">
        <v>0.03009125119015632</v>
      </c>
    </row>
    <row r="164">
      <c r="A164" s="2" t="n">
        <v>45173</v>
      </c>
      <c r="B164" t="n">
        <v>58.88027513617446</v>
      </c>
      <c r="C164" t="n">
        <v>40.44555787500164</v>
      </c>
      <c r="D164" t="n">
        <v>2.686430104601056</v>
      </c>
      <c r="E164" t="n">
        <v>21.48031182428587</v>
      </c>
      <c r="F164" t="n">
        <v>22.60818864650418</v>
      </c>
      <c r="G164" t="n">
        <v>39.73905377618465</v>
      </c>
      <c r="H164" t="n">
        <v>70.56877981822076</v>
      </c>
      <c r="I164" t="n">
        <v>13.02307951855763</v>
      </c>
      <c r="J164" t="n">
        <v>26.70628182579979</v>
      </c>
      <c r="K164" t="n">
        <v>7.621920838809149</v>
      </c>
    </row>
    <row r="165">
      <c r="A165" s="2" t="n">
        <v>45174</v>
      </c>
      <c r="B165" t="n">
        <v>60.2020033308202</v>
      </c>
      <c r="C165" t="n">
        <v>37.5767552138264</v>
      </c>
      <c r="D165" t="n">
        <v>1.48746732553211</v>
      </c>
      <c r="E165" t="n">
        <v>18.35358039125954</v>
      </c>
      <c r="F165" t="n">
        <v>21.51817596763814</v>
      </c>
      <c r="G165" t="n">
        <v>41.20143026652887</v>
      </c>
      <c r="H165" t="n">
        <v>70.26494605533968</v>
      </c>
      <c r="I165" t="n">
        <v>10.60651732493703</v>
      </c>
      <c r="J165" t="n">
        <v>21.71822156258061</v>
      </c>
      <c r="K165" t="n">
        <v>4.682321830333924</v>
      </c>
    </row>
    <row r="166">
      <c r="A166" s="2" t="n">
        <v>45175</v>
      </c>
      <c r="B166" t="n">
        <v>63.32951272583063</v>
      </c>
      <c r="C166" t="n">
        <v>39.5270579218255</v>
      </c>
      <c r="D166" t="n">
        <v>3.378751802326274</v>
      </c>
      <c r="E166" t="n">
        <v>20.74690408210822</v>
      </c>
      <c r="F166" t="n">
        <v>21.36467040892636</v>
      </c>
      <c r="G166" t="n">
        <v>44.28552858693106</v>
      </c>
      <c r="H166" t="n">
        <v>77.11820514336422</v>
      </c>
      <c r="I166" t="n">
        <v>13.43073174755391</v>
      </c>
      <c r="J166" t="n">
        <v>23.84490236261394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41.82123691890784</v>
      </c>
      <c r="D167" t="n">
        <v>3.382376419313293</v>
      </c>
      <c r="E167" t="n">
        <v>22.82420749928198</v>
      </c>
      <c r="F167" t="n">
        <v>22.27651737044634</v>
      </c>
      <c r="G167" t="n">
        <v>44.43405681074533</v>
      </c>
      <c r="H167" t="n">
        <v>75.84353944728801</v>
      </c>
      <c r="I167" t="n">
        <v>14.3165495839185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62.34842146999468</v>
      </c>
      <c r="C168" t="n">
        <v>40.97036815720389</v>
      </c>
      <c r="D168" t="n">
        <v>3.03353947406948</v>
      </c>
      <c r="E168" t="n">
        <v>23.35413630361465</v>
      </c>
      <c r="F168" t="n">
        <v>21.0211689560263</v>
      </c>
      <c r="G168" t="n">
        <v>48.18538716765997</v>
      </c>
      <c r="H168" t="n">
        <v>77.39991192564746</v>
      </c>
      <c r="I168" t="n">
        <v>13.76583846836319</v>
      </c>
      <c r="J168" t="n">
        <v>23.80449867505092</v>
      </c>
      <c r="K168" t="n">
        <v>6.303117918047807</v>
      </c>
    </row>
    <row r="169">
      <c r="A169" s="2" t="n">
        <v>45180</v>
      </c>
      <c r="B169" t="n">
        <v>61.72784912932501</v>
      </c>
      <c r="C169" t="n">
        <v>42.87376932080376</v>
      </c>
      <c r="D169" t="n">
        <v>3.95485021969848</v>
      </c>
      <c r="E169" t="n">
        <v>25.01724585001593</v>
      </c>
      <c r="F169" t="n">
        <v>23.37512611438668</v>
      </c>
      <c r="G169" t="n">
        <v>51.38743379367254</v>
      </c>
      <c r="H169" t="n">
        <v>79.02820096246069</v>
      </c>
      <c r="I169" t="n">
        <v>15.280279429845</v>
      </c>
      <c r="J169" t="n">
        <v>24.54073596602433</v>
      </c>
      <c r="K169" t="n">
        <v>7.781198042548687</v>
      </c>
    </row>
    <row r="170">
      <c r="A170" s="2" t="n">
        <v>45181</v>
      </c>
      <c r="B170" t="n">
        <v>58.35785423835129</v>
      </c>
      <c r="C170" t="n">
        <v>43.90456232381648</v>
      </c>
      <c r="D170" t="n">
        <v>5.505538539277488</v>
      </c>
      <c r="E170" t="n">
        <v>23.58307304049194</v>
      </c>
      <c r="F170" t="n">
        <v>21.61290336732777</v>
      </c>
      <c r="G170" t="n">
        <v>48.48541148577046</v>
      </c>
      <c r="H170" t="n">
        <v>78.81432573077819</v>
      </c>
      <c r="I170" t="n">
        <v>17.74818299190368</v>
      </c>
      <c r="J170" t="n">
        <v>25.18487178294651</v>
      </c>
      <c r="K170" t="n">
        <v>7.024519879167301</v>
      </c>
    </row>
    <row r="171">
      <c r="A171" s="2" t="n">
        <v>45182</v>
      </c>
      <c r="B171" t="n">
        <v>57.72526260872415</v>
      </c>
      <c r="C171" t="n">
        <v>43.20212897087572</v>
      </c>
      <c r="D171" t="n">
        <v>4.010038360892154</v>
      </c>
      <c r="E171" t="n">
        <v>23.97554878592789</v>
      </c>
      <c r="F171" t="n">
        <v>19.7478225203993</v>
      </c>
      <c r="G171" t="n">
        <v>42.72175286681838</v>
      </c>
      <c r="H171" t="n">
        <v>78.16028127992116</v>
      </c>
      <c r="I171" t="n">
        <v>16.58019496816727</v>
      </c>
      <c r="J171" t="n">
        <v>20.7707045558152</v>
      </c>
      <c r="K171" t="n">
        <v>5.807461028927885</v>
      </c>
    </row>
    <row r="172">
      <c r="A172" s="2" t="n">
        <v>45183</v>
      </c>
      <c r="B172" t="n">
        <v>55.44936460084</v>
      </c>
      <c r="C172" t="n">
        <v>41.48795290597261</v>
      </c>
      <c r="D172" t="n">
        <v>2.133088751499512</v>
      </c>
      <c r="E172" t="n">
        <v>19.11521957316389</v>
      </c>
      <c r="F172" t="n">
        <v>17.86066275900509</v>
      </c>
      <c r="G172" t="n">
        <v>43.40535474017575</v>
      </c>
      <c r="H172" t="n">
        <v>76.92275931702881</v>
      </c>
      <c r="I172" t="n">
        <v>14.59001188243847</v>
      </c>
      <c r="J172" t="n">
        <v>18.60155910807035</v>
      </c>
      <c r="K172" t="n">
        <v>4.884331826319577</v>
      </c>
    </row>
    <row r="173">
      <c r="A173" s="2" t="n">
        <v>45184</v>
      </c>
      <c r="B173" t="n">
        <v>57.85940767309417</v>
      </c>
      <c r="C173" t="n">
        <v>42.7418118629725</v>
      </c>
      <c r="D173" t="n">
        <v>0.8110194163617246</v>
      </c>
      <c r="E173" t="n">
        <v>16.40643226675302</v>
      </c>
      <c r="F173" t="n">
        <v>18.48424991700175</v>
      </c>
      <c r="G173" t="n">
        <v>42.64273339962163</v>
      </c>
      <c r="H173" t="n">
        <v>76.22429548402094</v>
      </c>
      <c r="I173" t="n">
        <v>14.91759271134736</v>
      </c>
      <c r="J173" t="n">
        <v>18.01704905885993</v>
      </c>
      <c r="K173" t="n">
        <v>4.771628523378113</v>
      </c>
    </row>
    <row r="174">
      <c r="A174" s="2" t="n">
        <v>45187</v>
      </c>
      <c r="B174" t="n">
        <v>56.26632752183976</v>
      </c>
      <c r="C174" t="n">
        <v>42.80798456321548</v>
      </c>
      <c r="D174" t="n">
        <v>-1.072941356805646</v>
      </c>
      <c r="E174" t="n">
        <v>16.83601262199261</v>
      </c>
      <c r="F174" t="n">
        <v>18.51565983930996</v>
      </c>
      <c r="G174" t="n">
        <v>41.30261230498715</v>
      </c>
      <c r="H174" t="n">
        <v>73.63449502434207</v>
      </c>
      <c r="I174" t="n">
        <v>15.65334202757871</v>
      </c>
      <c r="J174" t="n">
        <v>17.35697216547103</v>
      </c>
      <c r="K174" t="n">
        <v>3.436453825292363</v>
      </c>
    </row>
    <row r="175">
      <c r="A175" s="2" t="n">
        <v>45189</v>
      </c>
      <c r="B175" t="n">
        <v>58.65952606553178</v>
      </c>
      <c r="C175" t="n">
        <v>45.09220296217676</v>
      </c>
      <c r="D175" t="n">
        <v>3.482824636334048</v>
      </c>
      <c r="E175" t="n">
        <v>19.98887697197105</v>
      </c>
      <c r="F175" t="n">
        <v>21.99367596937114</v>
      </c>
      <c r="G175" t="n">
        <v>43.09745823338089</v>
      </c>
      <c r="H175" t="n">
        <v>77.23481524003444</v>
      </c>
      <c r="I175" t="n">
        <v>19.68811011404599</v>
      </c>
      <c r="J175" t="n">
        <v>19.35785922606739</v>
      </c>
      <c r="K175" t="n">
        <v>3.569389609323403</v>
      </c>
    </row>
    <row r="176">
      <c r="A176" s="2" t="n">
        <v>45190</v>
      </c>
      <c r="B176" t="n">
        <v>58.65063129882784</v>
      </c>
      <c r="C176" t="n">
        <v>45.25041977729831</v>
      </c>
      <c r="D176" t="n">
        <v>7.381863337518313</v>
      </c>
      <c r="E176" t="n">
        <v>18.81387545430972</v>
      </c>
      <c r="F176" t="n">
        <v>21.85083728869688</v>
      </c>
      <c r="G176" t="n">
        <v>45.64953469645035</v>
      </c>
      <c r="H176" t="n">
        <v>79.17423624749908</v>
      </c>
      <c r="I176" t="n">
        <v>19.6146247312043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63.97385245229028</v>
      </c>
      <c r="C177" t="n">
        <v>48.47396305825284</v>
      </c>
      <c r="D177" t="n">
        <v>11.31258279931702</v>
      </c>
      <c r="E177" t="n">
        <v>25.47058649906606</v>
      </c>
      <c r="F177" t="n">
        <v>26.59653831148485</v>
      </c>
      <c r="G177" t="n">
        <v>47.08859000149075</v>
      </c>
      <c r="H177" t="n">
        <v>87.04435780043463</v>
      </c>
      <c r="I177" t="n">
        <v>24.04896365109079</v>
      </c>
      <c r="J177" t="n">
        <v>31.90551000056427</v>
      </c>
      <c r="K177" t="n">
        <v>4.451832263431377</v>
      </c>
    </row>
    <row r="178">
      <c r="A178" s="2" t="n">
        <v>45194</v>
      </c>
      <c r="B178" t="n">
        <v>66.03474396714795</v>
      </c>
      <c r="C178" t="n">
        <v>47.13149987957779</v>
      </c>
      <c r="D178" t="n">
        <v>8.630578389540155</v>
      </c>
      <c r="E178" t="n">
        <v>25.0277471813352</v>
      </c>
      <c r="F178" t="n">
        <v>26.23462013521014</v>
      </c>
      <c r="G178" t="n">
        <v>46.70799210601606</v>
      </c>
      <c r="H178" t="n">
        <v>89.10513285623229</v>
      </c>
      <c r="I178" t="n">
        <v>22.31957682114556</v>
      </c>
      <c r="J178" t="n">
        <v>30.51348787913653</v>
      </c>
      <c r="K178" t="n">
        <v>3.276512300600887</v>
      </c>
    </row>
    <row r="179">
      <c r="A179" s="2" t="n">
        <v>45195</v>
      </c>
      <c r="B179" t="n">
        <v>58.11929456655238</v>
      </c>
      <c r="C179" t="n">
        <v>44.29489846969572</v>
      </c>
      <c r="D179" t="n">
        <v>7.771386133250591</v>
      </c>
      <c r="E179" t="n">
        <v>23.24197535969539</v>
      </c>
      <c r="F179" t="n">
        <v>20.93904331532968</v>
      </c>
      <c r="G179" t="n">
        <v>45.73939047903433</v>
      </c>
      <c r="H179" t="n">
        <v>86.22932752786842</v>
      </c>
      <c r="I179" t="n">
        <v>22.14815490610889</v>
      </c>
      <c r="J179" t="n">
        <v>26.76062823097938</v>
      </c>
      <c r="K179" t="n">
        <v>2.226966517393958</v>
      </c>
    </row>
    <row r="180">
      <c r="A180" s="2" t="n">
        <v>45196</v>
      </c>
      <c r="B180" t="n">
        <v>59.11816048129786</v>
      </c>
      <c r="C180" t="n">
        <v>46.34435273600668</v>
      </c>
      <c r="D180" t="n">
        <v>9.128014110014625</v>
      </c>
      <c r="E180" t="n">
        <v>24.79316072699984</v>
      </c>
      <c r="F180" t="n">
        <v>22.22061442893837</v>
      </c>
      <c r="G180" t="n">
        <v>47.21820387435051</v>
      </c>
      <c r="H180" t="n">
        <v>85.65570998173597</v>
      </c>
      <c r="I180" t="n">
        <v>23.86375591984635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53.2752207439239</v>
      </c>
      <c r="C181" t="n">
        <v>44.64611899273623</v>
      </c>
      <c r="D181" t="n">
        <v>7.80658855287848</v>
      </c>
      <c r="E181" t="n">
        <v>20.27537397355146</v>
      </c>
      <c r="F181" t="n">
        <v>18.9946990050452</v>
      </c>
      <c r="G181" t="n">
        <v>43.8515498777341</v>
      </c>
      <c r="H181" t="n">
        <v>81.18896354083095</v>
      </c>
      <c r="I181" t="n">
        <v>21.79869993868797</v>
      </c>
      <c r="J181" t="n">
        <v>22.43957040547986</v>
      </c>
      <c r="K181" t="n">
        <v>2.110415693294043</v>
      </c>
    </row>
    <row r="182">
      <c r="A182" s="2" t="n">
        <v>45198</v>
      </c>
      <c r="B182" t="n">
        <v>55.50093335501902</v>
      </c>
      <c r="C182" t="n">
        <v>44.10812108212519</v>
      </c>
      <c r="D182" t="n">
        <v>7.703822801846805</v>
      </c>
      <c r="E182" t="n">
        <v>19.39218243811509</v>
      </c>
      <c r="F182" t="n">
        <v>20.83969740149405</v>
      </c>
      <c r="G182" t="n">
        <v>46.18829867612759</v>
      </c>
      <c r="H182" t="n">
        <v>86.1321342074129</v>
      </c>
      <c r="I182" t="n">
        <v>22.55104415034552</v>
      </c>
      <c r="J182" t="n">
        <v>23.33701060979578</v>
      </c>
      <c r="K182" t="n">
        <v>3.22052243754205</v>
      </c>
    </row>
    <row r="183">
      <c r="A183" s="2" t="n">
        <v>45202</v>
      </c>
      <c r="B183" t="n">
        <v>53.3738008248664</v>
      </c>
      <c r="C183" t="n">
        <v>42.83341021273139</v>
      </c>
      <c r="D183" t="n">
        <v>6.441342260209781</v>
      </c>
      <c r="E183" t="n">
        <v>19.64823391814485</v>
      </c>
      <c r="F183" t="n">
        <v>19.61676374422521</v>
      </c>
      <c r="G183" t="n">
        <v>47.22658396572803</v>
      </c>
      <c r="H183" t="n">
        <v>82.26321500273492</v>
      </c>
      <c r="I183" t="n">
        <v>21.53544115557608</v>
      </c>
      <c r="J183" t="n">
        <v>22.93257457811759</v>
      </c>
      <c r="K183" t="n">
        <v>2.950528889330339</v>
      </c>
    </row>
    <row r="184">
      <c r="A184" s="2" t="n">
        <v>45203</v>
      </c>
      <c r="B184" t="n">
        <v>50.77425817439401</v>
      </c>
      <c r="C184" t="n">
        <v>41.05674433118563</v>
      </c>
      <c r="D184" t="n">
        <v>6.186367328305487</v>
      </c>
      <c r="E184" t="n">
        <v>16.34448426571258</v>
      </c>
      <c r="F184" t="n">
        <v>21.41547167967359</v>
      </c>
      <c r="G184" t="n">
        <v>43.57148817085348</v>
      </c>
      <c r="H184" t="n">
        <v>81.19670463828625</v>
      </c>
      <c r="I184" t="n">
        <v>21.42735940125515</v>
      </c>
      <c r="J184" t="n">
        <v>23.03936343560822</v>
      </c>
      <c r="K184" t="n">
        <v>1.881853012567247</v>
      </c>
    </row>
    <row r="185">
      <c r="A185" s="2" t="n">
        <v>45204</v>
      </c>
      <c r="B185" t="n">
        <v>53.35262993654866</v>
      </c>
      <c r="C185" t="n">
        <v>40.27715786622203</v>
      </c>
      <c r="D185" t="n">
        <v>7.501842212453269</v>
      </c>
      <c r="E185" t="n">
        <v>16.90359848063201</v>
      </c>
      <c r="F185" t="n">
        <v>21.84550127673752</v>
      </c>
      <c r="G185" t="n">
        <v>44.98633514909032</v>
      </c>
      <c r="H185" t="n">
        <v>81.1770435324925</v>
      </c>
      <c r="I185" t="n">
        <v>22.45984284333902</v>
      </c>
      <c r="J185" t="n">
        <v>22.23987014632021</v>
      </c>
      <c r="K185" t="n">
        <v>2.44992873518699</v>
      </c>
    </row>
    <row r="186">
      <c r="A186" s="2" t="n">
        <v>45205</v>
      </c>
      <c r="B186" t="n">
        <v>56.68948958837368</v>
      </c>
      <c r="C186" t="n">
        <v>40.19011338891389</v>
      </c>
      <c r="D186" t="n">
        <v>8.315339230172093</v>
      </c>
      <c r="E186" t="n">
        <v>19.46049173240565</v>
      </c>
      <c r="F186" t="n">
        <v>23.20929192847014</v>
      </c>
      <c r="G186" t="n">
        <v>48.04673405681667</v>
      </c>
      <c r="H186" t="n">
        <v>80.2414216192215</v>
      </c>
      <c r="I186" t="n">
        <v>25.1341259012563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55.36312826896481</v>
      </c>
      <c r="C187" t="n">
        <v>40.1261410079536</v>
      </c>
      <c r="D187" t="n">
        <v>6.945594601832084</v>
      </c>
      <c r="E187" t="n">
        <v>18.24505556316001</v>
      </c>
      <c r="F187" t="n">
        <v>21.73183182132959</v>
      </c>
      <c r="G187" t="n">
        <v>46.10904962075895</v>
      </c>
      <c r="H187" t="n">
        <v>74.51613107767807</v>
      </c>
      <c r="I187" t="n">
        <v>25.41644576176045</v>
      </c>
      <c r="J187" t="n">
        <v>25.52691468843362</v>
      </c>
      <c r="K187" t="n">
        <v>3.132269519372421</v>
      </c>
    </row>
    <row r="188">
      <c r="A188" s="2" t="n">
        <v>45209</v>
      </c>
      <c r="B188" t="n">
        <v>58.66368549323055</v>
      </c>
      <c r="C188" t="n">
        <v>41.81362259709847</v>
      </c>
      <c r="D188" t="n">
        <v>9.905347390225305</v>
      </c>
      <c r="E188" t="n">
        <v>19.79756771612371</v>
      </c>
      <c r="F188" t="n">
        <v>26.93384586520546</v>
      </c>
      <c r="G188" t="n">
        <v>51.63749133991724</v>
      </c>
      <c r="H188" t="n">
        <v>81.89513143646437</v>
      </c>
      <c r="I188" t="n">
        <v>25.9120729145835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50.57886567468528</v>
      </c>
      <c r="C189" t="n">
        <v>37.66215551219943</v>
      </c>
      <c r="D189" t="n">
        <v>7.110457527537517</v>
      </c>
      <c r="E189" t="n">
        <v>15.72674087131527</v>
      </c>
      <c r="F189" t="n">
        <v>22.34731261409333</v>
      </c>
      <c r="G189" t="n">
        <v>47.92959231076932</v>
      </c>
      <c r="H189" t="n">
        <v>76.52258687211753</v>
      </c>
      <c r="I189" t="n">
        <v>20.94965725836988</v>
      </c>
      <c r="J189" t="n">
        <v>25.04609053874085</v>
      </c>
      <c r="K189" t="n">
        <v>4.115240808756226</v>
      </c>
    </row>
    <row r="190">
      <c r="A190" s="2" t="n">
        <v>45211</v>
      </c>
      <c r="B190" t="n">
        <v>43.02808733836145</v>
      </c>
      <c r="C190" t="n">
        <v>32.64625958761127</v>
      </c>
      <c r="D190" t="n">
        <v>3.180337973672587</v>
      </c>
      <c r="E190" t="n">
        <v>11.84117062934851</v>
      </c>
      <c r="F190" t="n">
        <v>18.83183982924981</v>
      </c>
      <c r="G190" t="n">
        <v>43.62235834660475</v>
      </c>
      <c r="H190" t="n">
        <v>64.20848924849405</v>
      </c>
      <c r="I190" t="n">
        <v>18.27984513177847</v>
      </c>
      <c r="J190" t="n">
        <v>21.35674117530204</v>
      </c>
      <c r="K190" t="n">
        <v>1.944991903209781</v>
      </c>
    </row>
    <row r="191">
      <c r="A191" s="2" t="n">
        <v>45212</v>
      </c>
      <c r="B191" t="n">
        <v>41.26189810746101</v>
      </c>
      <c r="C191" t="n">
        <v>37.10479761897603</v>
      </c>
      <c r="D191" t="n">
        <v>1.036137075810495</v>
      </c>
      <c r="E191" t="n">
        <v>11.04897562634453</v>
      </c>
      <c r="F191" t="n">
        <v>15.17319423580878</v>
      </c>
      <c r="G191" t="n">
        <v>47.07036449515114</v>
      </c>
      <c r="H191" t="n">
        <v>67.02306889969893</v>
      </c>
      <c r="I191" t="n">
        <v>20.66595900651194</v>
      </c>
      <c r="J191" t="n">
        <v>21.76561132249157</v>
      </c>
      <c r="K191" t="n">
        <v>0.9709498031389652</v>
      </c>
    </row>
    <row r="192">
      <c r="A192" s="2" t="n">
        <v>45215</v>
      </c>
      <c r="B192" t="n">
        <v>40.81746885141015</v>
      </c>
      <c r="C192" t="n">
        <v>37.91581071920697</v>
      </c>
      <c r="D192" t="n">
        <v>0.4553529127665046</v>
      </c>
      <c r="E192" t="n">
        <v>11.26429828069075</v>
      </c>
      <c r="F192" t="n">
        <v>13.93080866172021</v>
      </c>
      <c r="G192" t="n">
        <v>47.44218561479465</v>
      </c>
      <c r="H192" t="n">
        <v>63.42762317899464</v>
      </c>
      <c r="I192" t="n">
        <v>17.03582494111109</v>
      </c>
      <c r="J192" t="n">
        <v>20.1514389499079</v>
      </c>
      <c r="K192" t="n">
        <v>-0.02177969618636366</v>
      </c>
    </row>
    <row r="193">
      <c r="A193" s="2" t="n">
        <v>45216</v>
      </c>
      <c r="B193" t="n">
        <v>43.200713638389</v>
      </c>
      <c r="C193" t="n">
        <v>42.26187950977742</v>
      </c>
      <c r="D193" t="n">
        <v>3.793622505344696</v>
      </c>
      <c r="E193" t="n">
        <v>14.63454098266079</v>
      </c>
      <c r="F193" t="n">
        <v>12.33862503832404</v>
      </c>
      <c r="G193" t="n">
        <v>52.61993522348074</v>
      </c>
      <c r="H193" t="n">
        <v>63.00485561482341</v>
      </c>
      <c r="I193" t="n">
        <v>18.33049932493698</v>
      </c>
      <c r="J193" t="n">
        <v>24.4316678342837</v>
      </c>
      <c r="K193" t="n">
        <v>1.981534918026417</v>
      </c>
    </row>
    <row r="194">
      <c r="A194" s="2" t="n">
        <v>45217</v>
      </c>
      <c r="B194" t="n">
        <v>42.99013568337941</v>
      </c>
      <c r="C194" t="n">
        <v>39.41380106437813</v>
      </c>
      <c r="D194" t="n">
        <v>3.301413758756877</v>
      </c>
      <c r="E194" t="n">
        <v>12.42915835016913</v>
      </c>
      <c r="F194" t="n">
        <v>10.92369952293588</v>
      </c>
      <c r="G194" t="n">
        <v>50.78450013536575</v>
      </c>
      <c r="H194" t="n">
        <v>60.60750807872795</v>
      </c>
      <c r="I194" t="n">
        <v>16.47851065875012</v>
      </c>
      <c r="J194" t="n">
        <v>21.99909921856742</v>
      </c>
      <c r="K194" t="n">
        <v>0.1234456554112029</v>
      </c>
    </row>
    <row r="195">
      <c r="A195" s="2" t="n">
        <v>45218</v>
      </c>
      <c r="B195" t="n">
        <v>42.89847407840124</v>
      </c>
      <c r="C195" t="n">
        <v>34.91741698746906</v>
      </c>
      <c r="D195" t="n">
        <v>3.443740264190476</v>
      </c>
      <c r="E195" t="n">
        <v>20.20669086588542</v>
      </c>
      <c r="F195" t="n">
        <v>11.24752041178925</v>
      </c>
      <c r="G195" t="n">
        <v>45.75736808923663</v>
      </c>
      <c r="H195" t="n">
        <v>68.12183471906062</v>
      </c>
      <c r="I195" t="n">
        <v>15.62659282800998</v>
      </c>
      <c r="J195" t="n">
        <v>20.81350803909867</v>
      </c>
      <c r="K195" t="n">
        <v>4.530096745980172</v>
      </c>
    </row>
    <row r="196">
      <c r="A196" s="2" t="n">
        <v>45219</v>
      </c>
      <c r="B196" t="n">
        <v>35.81778266577999</v>
      </c>
      <c r="C196" t="n">
        <v>32.50755004598362</v>
      </c>
      <c r="D196" t="n">
        <v>-0.8145787964360718</v>
      </c>
      <c r="E196" t="n">
        <v>17.45711482923273</v>
      </c>
      <c r="F196" t="n">
        <v>5.803440813235095</v>
      </c>
      <c r="G196" t="n">
        <v>41.84163447884326</v>
      </c>
      <c r="H196" t="n">
        <v>63.7121627483771</v>
      </c>
      <c r="I196" t="n">
        <v>17.08475074676326</v>
      </c>
      <c r="J196" t="n">
        <v>19.84766327940273</v>
      </c>
      <c r="K196" t="n">
        <v>4.112158881462413</v>
      </c>
    </row>
    <row r="197">
      <c r="A197" s="2" t="n">
        <v>45222</v>
      </c>
      <c r="B197" t="n">
        <v>32.76842480605801</v>
      </c>
      <c r="C197" t="n">
        <v>31.23729381730922</v>
      </c>
      <c r="D197" t="n">
        <v>-3.138676395193807</v>
      </c>
      <c r="E197" t="n">
        <v>13.45535517037795</v>
      </c>
      <c r="F197" t="n">
        <v>3.667412686548754</v>
      </c>
      <c r="G197" t="n">
        <v>42.43880878716568</v>
      </c>
      <c r="H197" t="n">
        <v>61.74317038438497</v>
      </c>
      <c r="I197" t="n">
        <v>13.5005656405681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29.78669002639611</v>
      </c>
      <c r="C198" t="n">
        <v>28.53856956489022</v>
      </c>
      <c r="D198" t="n">
        <v>-5.44611259319524</v>
      </c>
      <c r="E198" t="n">
        <v>11.56944315873043</v>
      </c>
      <c r="F198" t="n">
        <v>3.291894385736982</v>
      </c>
      <c r="G198" t="n">
        <v>42.9324683161939</v>
      </c>
      <c r="H198" t="n">
        <v>61.58681801342907</v>
      </c>
      <c r="I198" t="n">
        <v>11.65096480908692</v>
      </c>
      <c r="J198" t="n">
        <v>16.97653716147598</v>
      </c>
      <c r="K198" t="n">
        <v>0.9202585970891519</v>
      </c>
    </row>
    <row r="199">
      <c r="A199" s="2" t="n">
        <v>45225</v>
      </c>
      <c r="B199" t="n">
        <v>30.75994843813128</v>
      </c>
      <c r="C199" t="n">
        <v>29.29078091411517</v>
      </c>
      <c r="D199" t="n">
        <v>-5.025001589717403</v>
      </c>
      <c r="E199" t="n">
        <v>11.50661225041996</v>
      </c>
      <c r="F199" t="n">
        <v>2.480612677110217</v>
      </c>
      <c r="G199" t="n">
        <v>40.57638815340512</v>
      </c>
      <c r="H199" t="n">
        <v>61.91031849818691</v>
      </c>
      <c r="I199" t="n">
        <v>10.69829455784093</v>
      </c>
      <c r="J199" t="n">
        <v>14.26442374196342</v>
      </c>
      <c r="K199" t="n">
        <v>0.299352554830401</v>
      </c>
    </row>
    <row r="200">
      <c r="A200" s="2" t="n">
        <v>45226</v>
      </c>
      <c r="B200" t="n">
        <v>31.95698905882331</v>
      </c>
      <c r="C200" t="n">
        <v>30.31705074098907</v>
      </c>
      <c r="D200" t="n">
        <v>-4.557551557574868</v>
      </c>
      <c r="E200" t="n">
        <v>10.44478919307858</v>
      </c>
      <c r="F200" t="n">
        <v>1.097476329335478</v>
      </c>
      <c r="G200" t="n">
        <v>43.37494709992096</v>
      </c>
      <c r="H200" t="n">
        <v>65.90935968945084</v>
      </c>
      <c r="I200" t="n">
        <v>9.921169396152575</v>
      </c>
      <c r="J200" t="n">
        <v>12.31293659243893</v>
      </c>
      <c r="K200" t="n">
        <v>0.4696707212693774</v>
      </c>
    </row>
    <row r="201">
      <c r="A201" s="2" t="n">
        <v>45229</v>
      </c>
      <c r="B201" t="n">
        <v>31.29290485530309</v>
      </c>
      <c r="C201" t="n">
        <v>28.67191731574439</v>
      </c>
      <c r="D201" t="n">
        <v>-4.760344013256635</v>
      </c>
      <c r="E201" t="n">
        <v>9.825674532654393</v>
      </c>
      <c r="F201" t="n">
        <v>7.806768738044001</v>
      </c>
      <c r="G201" t="n">
        <v>41.81012645911866</v>
      </c>
      <c r="H201" t="n">
        <v>67.32344275407965</v>
      </c>
      <c r="I201" t="n">
        <v>11.52950168123135</v>
      </c>
      <c r="J201" t="n">
        <v>13.0036356509537</v>
      </c>
      <c r="K201" t="n">
        <v>0.1021811555960372</v>
      </c>
    </row>
    <row r="202">
      <c r="A202" s="2" t="n">
        <v>45230</v>
      </c>
      <c r="B202" t="n">
        <v>30.66285179883559</v>
      </c>
      <c r="C202" t="n">
        <v>29.26275544273784</v>
      </c>
      <c r="D202" t="n">
        <v>-6.440411148770031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10.3512818581815</v>
      </c>
      <c r="J202" t="n">
        <v>12.87148013736683</v>
      </c>
      <c r="K202" t="n">
        <v>-0.5093852036762936</v>
      </c>
    </row>
    <row r="203">
      <c r="A203" s="2" t="n">
        <v>45231</v>
      </c>
      <c r="B203" t="n">
        <v>31.16416304706942</v>
      </c>
      <c r="C203" t="n">
        <v>28.16918969544242</v>
      </c>
      <c r="D203" t="n">
        <v>-7.92726871368613</v>
      </c>
      <c r="E203" t="n">
        <v>5.630385288623896</v>
      </c>
      <c r="F203" t="n">
        <v>8.118521035166747</v>
      </c>
      <c r="G203" t="n">
        <v>43.02074142919674</v>
      </c>
      <c r="H203" t="n">
        <v>63.95226025125748</v>
      </c>
      <c r="I203" t="n">
        <v>9.089419800848209</v>
      </c>
      <c r="J203" t="n">
        <v>8.513444023518367</v>
      </c>
      <c r="K203" t="n">
        <v>-0.7179695951469722</v>
      </c>
    </row>
    <row r="204">
      <c r="A204" s="2" t="n">
        <v>45232</v>
      </c>
      <c r="B204" t="n">
        <v>32.68421265530146</v>
      </c>
      <c r="C204" t="n">
        <v>28.94310091082881</v>
      </c>
      <c r="D204" t="n">
        <v>-7.704382685858024</v>
      </c>
      <c r="E204" t="n">
        <v>9.108878910141094</v>
      </c>
      <c r="F204" t="n">
        <v>14.03002118835384</v>
      </c>
      <c r="G204" t="n">
        <v>43.26940274260194</v>
      </c>
      <c r="H204" t="n">
        <v>66.96509468773917</v>
      </c>
      <c r="I204" t="n">
        <v>10.21784205159284</v>
      </c>
      <c r="J204" t="n">
        <v>9.419604813856242</v>
      </c>
      <c r="K204" t="n">
        <v>0.508285048860535</v>
      </c>
    </row>
    <row r="205">
      <c r="A205" s="2" t="n">
        <v>45233</v>
      </c>
      <c r="B205" t="n">
        <v>38.80023124690013</v>
      </c>
      <c r="C205" t="n">
        <v>28.47431315890991</v>
      </c>
      <c r="D205" t="n">
        <v>-5.769626913391523</v>
      </c>
      <c r="E205" t="n">
        <v>13.84849458766506</v>
      </c>
      <c r="F205" t="n">
        <v>16.50985573107832</v>
      </c>
      <c r="G205" t="n">
        <v>44.77021223319573</v>
      </c>
      <c r="H205" t="n">
        <v>75.45732598774282</v>
      </c>
      <c r="I205" t="n">
        <v>9.712762758935245</v>
      </c>
      <c r="J205" t="n">
        <v>13.99627847035756</v>
      </c>
      <c r="K205" t="n">
        <v>0.3247576414177722</v>
      </c>
    </row>
    <row r="206">
      <c r="A206" s="2" t="n">
        <v>45236</v>
      </c>
      <c r="B206" t="n">
        <v>36.99920846112516</v>
      </c>
      <c r="C206" t="n">
        <v>27.44474721486934</v>
      </c>
      <c r="D206" t="n">
        <v>-6.313568862096108</v>
      </c>
      <c r="E206" t="n">
        <v>10.42385283472251</v>
      </c>
      <c r="F206" t="n">
        <v>13.74483051768858</v>
      </c>
      <c r="G206" t="n">
        <v>45.52204187077147</v>
      </c>
      <c r="H206" t="n">
        <v>70.95904482420485</v>
      </c>
      <c r="I206" t="n">
        <v>9.637409853689572</v>
      </c>
      <c r="J206" t="n">
        <v>13.34536363260812</v>
      </c>
      <c r="K206" t="n">
        <v>-0.2464215571016504</v>
      </c>
    </row>
    <row r="207">
      <c r="A207" s="2" t="n">
        <v>45237</v>
      </c>
      <c r="B207" t="n">
        <v>35.01166496507646</v>
      </c>
      <c r="C207" t="n">
        <v>25.59144646613114</v>
      </c>
      <c r="D207" t="n">
        <v>-8.353715879296519</v>
      </c>
      <c r="E207" t="n">
        <v>8.795229072552946</v>
      </c>
      <c r="F207" t="n">
        <v>12.43104199648182</v>
      </c>
      <c r="G207" t="n">
        <v>44.34609638428368</v>
      </c>
      <c r="H207" t="n">
        <v>67.1789975154861</v>
      </c>
      <c r="I207" t="n">
        <v>7.087700875133907</v>
      </c>
      <c r="J207" t="n">
        <v>13.22657364227691</v>
      </c>
      <c r="K207" t="n">
        <v>-2.078471604586984</v>
      </c>
    </row>
    <row r="208">
      <c r="A208" s="2" t="n">
        <v>45238</v>
      </c>
      <c r="B208" t="n">
        <v>35.9003938276095</v>
      </c>
      <c r="C208" t="n">
        <v>26.74595037905534</v>
      </c>
      <c r="D208" t="n">
        <v>-8.070385962909866</v>
      </c>
      <c r="E208" t="n">
        <v>9.448766703265798</v>
      </c>
      <c r="F208" t="n">
        <v>10.04527292461785</v>
      </c>
      <c r="G208" t="n">
        <v>45.75741424698126</v>
      </c>
      <c r="H208" t="n">
        <v>69.42658811410385</v>
      </c>
      <c r="I208" t="n">
        <v>8.036940433479822</v>
      </c>
      <c r="J208" t="n">
        <v>11.10430447276711</v>
      </c>
      <c r="K208" t="n">
        <v>-2.743635765899788</v>
      </c>
    </row>
    <row r="209">
      <c r="A209" s="2" t="n">
        <v>45239</v>
      </c>
      <c r="B209" t="n">
        <v>37.42511254537951</v>
      </c>
      <c r="C209" t="n">
        <v>26.73699091925172</v>
      </c>
      <c r="D209" t="n">
        <v>-7.802533204969997</v>
      </c>
      <c r="E209" t="n">
        <v>10.3677408145777</v>
      </c>
      <c r="F209" t="n">
        <v>13.20518775467656</v>
      </c>
      <c r="G209" t="n">
        <v>45.29010362030795</v>
      </c>
      <c r="H209" t="n">
        <v>70.10667843781047</v>
      </c>
      <c r="I209" t="n">
        <v>8.113069479261759</v>
      </c>
      <c r="J209" t="n">
        <v>12.6568858272059</v>
      </c>
      <c r="K209" t="n">
        <v>-1.727649257500763</v>
      </c>
    </row>
    <row r="210">
      <c r="A210" s="2" t="n">
        <v>45240</v>
      </c>
      <c r="B210" t="n">
        <v>39.79141449422347</v>
      </c>
      <c r="C210" t="n">
        <v>25.50810198615456</v>
      </c>
      <c r="D210" t="n">
        <v>-7.185961654862105</v>
      </c>
      <c r="E210" t="n">
        <v>11.26230352917237</v>
      </c>
      <c r="F210" t="n">
        <v>14.79453264645962</v>
      </c>
      <c r="G210" t="n">
        <v>42.29039905386254</v>
      </c>
      <c r="H210" t="n">
        <v>70.73661462089601</v>
      </c>
      <c r="I210" t="n">
        <v>7.304549234216551</v>
      </c>
      <c r="J210" t="n">
        <v>13.99357293460033</v>
      </c>
      <c r="K210" t="n">
        <v>-2.641347196269273</v>
      </c>
    </row>
    <row r="211">
      <c r="A211" s="2" t="n">
        <v>45243</v>
      </c>
      <c r="B211" t="n">
        <v>39.23867610391382</v>
      </c>
      <c r="C211" t="n">
        <v>25.84624141122627</v>
      </c>
      <c r="D211" t="n">
        <v>-6.462596836750755</v>
      </c>
      <c r="E211" t="n">
        <v>10.01449754276806</v>
      </c>
      <c r="F211" t="n">
        <v>11.50961906143277</v>
      </c>
      <c r="G211" t="n">
        <v>40.82693317408235</v>
      </c>
      <c r="H211" t="n">
        <v>68.86366408957174</v>
      </c>
      <c r="I211" t="n">
        <v>6.702835276938557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47.6101126565418</v>
      </c>
      <c r="C212" t="n">
        <v>26.64615881407397</v>
      </c>
      <c r="D212" t="n">
        <v>-4.184710539406689</v>
      </c>
      <c r="E212" t="n">
        <v>13.49995365403478</v>
      </c>
      <c r="F212" t="n">
        <v>19.50167574516883</v>
      </c>
      <c r="G212" t="n">
        <v>42.46036839308876</v>
      </c>
      <c r="H212" t="n">
        <v>70.61695741913681</v>
      </c>
      <c r="I212" t="n">
        <v>9.631231424916042</v>
      </c>
      <c r="J212" t="n">
        <v>18.35312855218532</v>
      </c>
      <c r="K212" t="n">
        <v>0.4257839864664659</v>
      </c>
    </row>
    <row r="213">
      <c r="A213" s="2" t="n">
        <v>45246</v>
      </c>
      <c r="B213" t="n">
        <v>57.69723231274866</v>
      </c>
      <c r="C213" t="n">
        <v>30.18229245752397</v>
      </c>
      <c r="D213" t="n">
        <v>-1.243442999144029</v>
      </c>
      <c r="E213" t="n">
        <v>15.36921484941358</v>
      </c>
      <c r="F213" t="n">
        <v>25.97313174521727</v>
      </c>
      <c r="G213" t="n">
        <v>45.13924778500242</v>
      </c>
      <c r="H213" t="n">
        <v>76.4330972773807</v>
      </c>
      <c r="I213" t="n">
        <v>13.00934285938604</v>
      </c>
      <c r="J213" t="n">
        <v>22.63197756019579</v>
      </c>
      <c r="K213" t="n">
        <v>2.360014030742996</v>
      </c>
    </row>
    <row r="214">
      <c r="A214" s="2" t="n">
        <v>45247</v>
      </c>
      <c r="B214" t="n">
        <v>48.05123888819913</v>
      </c>
      <c r="C214" t="n">
        <v>25.44060826849495</v>
      </c>
      <c r="D214" t="n">
        <v>-6.010504962136531</v>
      </c>
      <c r="E214" t="n">
        <v>10.88990761626045</v>
      </c>
      <c r="F214" t="n">
        <v>17.81632132892224</v>
      </c>
      <c r="G214" t="n">
        <v>44.49878734385146</v>
      </c>
      <c r="H214" t="n">
        <v>72.25585987785053</v>
      </c>
      <c r="I214" t="n">
        <v>9.393930958139629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44.45185833471999</v>
      </c>
      <c r="C215" t="n">
        <v>26.03276519354145</v>
      </c>
      <c r="D215" t="n">
        <v>-6.973215551850709</v>
      </c>
      <c r="E215" t="n">
        <v>9.529777686526364</v>
      </c>
      <c r="F215" t="n">
        <v>18.52312202674449</v>
      </c>
      <c r="G215" t="n">
        <v>43.97245742465363</v>
      </c>
      <c r="H215" t="n">
        <v>70.8209380679745</v>
      </c>
      <c r="I215" t="n">
        <v>9.285287300410538</v>
      </c>
      <c r="J215" t="n">
        <v>17.98628971122582</v>
      </c>
      <c r="K215" t="n">
        <v>1.16902041066107</v>
      </c>
    </row>
    <row r="216">
      <c r="A216" s="2" t="n">
        <v>45251</v>
      </c>
      <c r="B216" t="n">
        <v>44.00052570903685</v>
      </c>
      <c r="C216" t="n">
        <v>25.58689031438464</v>
      </c>
      <c r="D216" t="n">
        <v>-7.326368062907706</v>
      </c>
      <c r="E216" t="n">
        <v>9.252173333962288</v>
      </c>
      <c r="F216" t="n">
        <v>19.12258103684272</v>
      </c>
      <c r="G216" t="n">
        <v>42.61942991616159</v>
      </c>
      <c r="H216" t="n">
        <v>71.13998619797538</v>
      </c>
      <c r="I216" t="n">
        <v>9.088231021849902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45.25055195022411</v>
      </c>
      <c r="C217" t="n">
        <v>25.73230203464192</v>
      </c>
      <c r="D217" t="n">
        <v>-6.631110036355226</v>
      </c>
      <c r="E217" t="n">
        <v>11.81620429612886</v>
      </c>
      <c r="F217" t="n">
        <v>18.58804481897347</v>
      </c>
      <c r="G217" t="n">
        <v>41.03737653562624</v>
      </c>
      <c r="H217" t="n">
        <v>74.83167346608195</v>
      </c>
      <c r="I217" t="n">
        <v>8.9643867689988</v>
      </c>
      <c r="J217" t="n">
        <v>18.17041025975048</v>
      </c>
      <c r="K217" t="n">
        <v>0.7497546997942584</v>
      </c>
    </row>
    <row r="218">
      <c r="A218" s="2" t="n">
        <v>45253</v>
      </c>
      <c r="B218" t="n">
        <v>47.81644128232125</v>
      </c>
      <c r="C218" t="n">
        <v>27.12108654768466</v>
      </c>
      <c r="D218" t="n">
        <v>-6.278204979965718</v>
      </c>
      <c r="E218" t="n">
        <v>12.79695872315427</v>
      </c>
      <c r="F218" t="n">
        <v>22.45048276727864</v>
      </c>
      <c r="G218" t="n">
        <v>41.23195419422216</v>
      </c>
      <c r="H218" t="n">
        <v>70.75531026975723</v>
      </c>
      <c r="I218" t="n">
        <v>8.493730094048789</v>
      </c>
      <c r="J218" t="n">
        <v>18.65599928359627</v>
      </c>
      <c r="K218" t="n">
        <v>1.699143372043355</v>
      </c>
    </row>
    <row r="219">
      <c r="A219" s="2" t="n">
        <v>45254</v>
      </c>
      <c r="B219" t="n">
        <v>50.00116451781824</v>
      </c>
      <c r="C219" t="n">
        <v>24.0192162409119</v>
      </c>
      <c r="D219" t="n">
        <v>-7.394565057499181</v>
      </c>
      <c r="E219" t="n">
        <v>13.60856901698919</v>
      </c>
      <c r="F219" t="n">
        <v>22.21923356039195</v>
      </c>
      <c r="G219" t="n">
        <v>39.55936767438364</v>
      </c>
      <c r="H219" t="n">
        <v>72.96635794194104</v>
      </c>
      <c r="I219" t="n">
        <v>7.089385256654435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50.5029446902451</v>
      </c>
      <c r="C220" t="n">
        <v>25.60067640901462</v>
      </c>
      <c r="D220" t="n">
        <v>-5.559513551794359</v>
      </c>
      <c r="E220" t="n">
        <v>16.82596740675577</v>
      </c>
      <c r="F220" t="n">
        <v>22.64666538232987</v>
      </c>
      <c r="G220" t="n">
        <v>39.86656808903384</v>
      </c>
      <c r="H220" t="n">
        <v>74.55033152175365</v>
      </c>
      <c r="I220" t="n">
        <v>9.45623336253254</v>
      </c>
      <c r="J220" t="n">
        <v>19.62559274054281</v>
      </c>
      <c r="K220" t="n">
        <v>2.361389253870905</v>
      </c>
    </row>
    <row r="221">
      <c r="A221" s="2" t="n">
        <v>45259</v>
      </c>
      <c r="B221" t="n">
        <v>52.07138985832027</v>
      </c>
      <c r="C221" t="n">
        <v>26.33992451453004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75.43793718858811</v>
      </c>
      <c r="I221" t="n">
        <v>9.77997306748739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51.19607416401681</v>
      </c>
      <c r="C222" t="n">
        <v>26.99816853147232</v>
      </c>
      <c r="D222" t="n">
        <v>-5.644020333643396</v>
      </c>
      <c r="E222" t="n">
        <v>18.66830537076252</v>
      </c>
      <c r="F222" t="n">
        <v>27.27389734420402</v>
      </c>
      <c r="G222" t="n">
        <v>39.74336374895713</v>
      </c>
      <c r="H222" t="n">
        <v>73.22159721322296</v>
      </c>
      <c r="I222" t="n">
        <v>9.181993624440764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47.172546493631</v>
      </c>
      <c r="C223" t="n">
        <v>23.66400253381489</v>
      </c>
      <c r="D223" t="n">
        <v>-8.524317503593137</v>
      </c>
      <c r="E223" t="n">
        <v>14.61455995913479</v>
      </c>
      <c r="F223" t="n">
        <v>25.63345068231171</v>
      </c>
      <c r="G223" t="n">
        <v>41.3289025388504</v>
      </c>
      <c r="H223" t="n">
        <v>67.24353298341697</v>
      </c>
      <c r="I223" t="n">
        <v>7.598061225424146</v>
      </c>
      <c r="J223" t="n">
        <v>18.39922799207383</v>
      </c>
      <c r="K223" t="n">
        <v>2.612459509452147</v>
      </c>
    </row>
    <row r="224">
      <c r="A224" s="2" t="n">
        <v>45264</v>
      </c>
      <c r="B224" t="n">
        <v>46.3074038750842</v>
      </c>
      <c r="C224" t="n">
        <v>23.93325530760881</v>
      </c>
      <c r="D224" t="n">
        <v>-8.095199422824695</v>
      </c>
      <c r="E224" t="n">
        <v>14.79003313733987</v>
      </c>
      <c r="F224" t="n">
        <v>22.38220218369737</v>
      </c>
      <c r="G224" t="n">
        <v>41.46579333627769</v>
      </c>
      <c r="H224" t="n">
        <v>63.97624413611373</v>
      </c>
      <c r="I224" t="n">
        <v>7.320970361354462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43.24405993192357</v>
      </c>
      <c r="C225" t="n">
        <v>23.0690129343996</v>
      </c>
      <c r="D225" t="n">
        <v>-8.059349111761394</v>
      </c>
      <c r="E225" t="n">
        <v>12.87429257063994</v>
      </c>
      <c r="F225" t="n">
        <v>19.63912944790343</v>
      </c>
      <c r="G225" t="n">
        <v>38.75236677841158</v>
      </c>
      <c r="H225" t="n">
        <v>60.10632942708772</v>
      </c>
      <c r="I225" t="n">
        <v>7.728101668844101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45.75493739541992</v>
      </c>
      <c r="C226" t="n">
        <v>23.07337148259228</v>
      </c>
      <c r="D226" t="n">
        <v>-7.095855466059175</v>
      </c>
      <c r="E226" t="n">
        <v>16.69324617368544</v>
      </c>
      <c r="F226" t="n">
        <v>22.18974753463583</v>
      </c>
      <c r="G226" t="n">
        <v>41.43100473950862</v>
      </c>
      <c r="H226" t="n">
        <v>58.73041627459668</v>
      </c>
      <c r="I226" t="n">
        <v>9.87169946543176</v>
      </c>
      <c r="J226" t="n">
        <v>18.2695827053216</v>
      </c>
      <c r="K226" t="n">
        <v>3.611356960490131</v>
      </c>
    </row>
    <row r="227">
      <c r="A227" s="2" t="n">
        <v>45267</v>
      </c>
      <c r="B227" t="n">
        <v>43.61298329863958</v>
      </c>
      <c r="C227" t="n">
        <v>23.82375235955543</v>
      </c>
      <c r="D227" t="n">
        <v>-7.958534157372665</v>
      </c>
      <c r="E227" t="n">
        <v>16.94223707637885</v>
      </c>
      <c r="F227" t="n">
        <v>21.97167957141239</v>
      </c>
      <c r="G227" t="n">
        <v>41.61702800933043</v>
      </c>
      <c r="H227" t="n">
        <v>53.4920263778987</v>
      </c>
      <c r="I227" t="n">
        <v>10.41379751003111</v>
      </c>
      <c r="J227" t="n">
        <v>17.81277036990441</v>
      </c>
      <c r="K227" t="n">
        <v>3.042559274473988</v>
      </c>
    </row>
    <row r="228">
      <c r="A228" s="2" t="n">
        <v>45268</v>
      </c>
      <c r="B228" t="n">
        <v>42.83706069991449</v>
      </c>
      <c r="C228" t="n">
        <v>25.44376271530842</v>
      </c>
      <c r="D228" t="n">
        <v>-7.624597298194081</v>
      </c>
      <c r="E228" t="n">
        <v>19.91452689398912</v>
      </c>
      <c r="F228" t="n">
        <v>16.71504351591995</v>
      </c>
      <c r="G228" t="n">
        <v>40.87970632235312</v>
      </c>
      <c r="H228" t="n">
        <v>51.12441456063066</v>
      </c>
      <c r="I228" t="n">
        <v>8.069944602557456</v>
      </c>
      <c r="J228" t="n">
        <v>15.38536573329259</v>
      </c>
      <c r="K228" t="n">
        <v>2.402920062567793</v>
      </c>
    </row>
    <row r="229">
      <c r="A229" s="2" t="n">
        <v>45271</v>
      </c>
      <c r="B229" t="n">
        <v>40.7319264644588</v>
      </c>
      <c r="C229" t="n">
        <v>26.56841177531097</v>
      </c>
      <c r="D229" t="n">
        <v>-6.707848602751287</v>
      </c>
      <c r="E229" t="n">
        <v>21.21581875124112</v>
      </c>
      <c r="F229" t="n">
        <v>15.80939689175784</v>
      </c>
      <c r="G229" t="n">
        <v>39.34186684553911</v>
      </c>
      <c r="H229" t="n">
        <v>51.83692995657658</v>
      </c>
      <c r="I229" t="n">
        <v>9.704754036693885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42.06970601948472</v>
      </c>
      <c r="C230" t="n">
        <v>27.09444314816969</v>
      </c>
      <c r="D230" t="n">
        <v>-7.592532495731607</v>
      </c>
      <c r="E230" t="n">
        <v>17.62333917321368</v>
      </c>
      <c r="F230" t="n">
        <v>16.9648881851985</v>
      </c>
      <c r="G230" t="n">
        <v>37.72848626766665</v>
      </c>
      <c r="H230" t="n">
        <v>54.75053451096215</v>
      </c>
      <c r="I230" t="n">
        <v>11.01179433200665</v>
      </c>
      <c r="J230" t="n">
        <v>15.64915140219776</v>
      </c>
      <c r="K230" t="n">
        <v>2.640941602267954</v>
      </c>
    </row>
    <row r="231">
      <c r="A231" s="2" t="n">
        <v>45273</v>
      </c>
      <c r="B231" t="n">
        <v>45.31329939168594</v>
      </c>
      <c r="C231" t="n">
        <v>27.64820958111924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59.42074697810231</v>
      </c>
      <c r="I231" t="n">
        <v>9.938402016444359</v>
      </c>
      <c r="J231" t="n">
        <v>15.85476601282498</v>
      </c>
      <c r="K231" t="n">
        <v>2.269018619333751</v>
      </c>
    </row>
    <row r="232">
      <c r="A232" s="2" t="n">
        <v>45274</v>
      </c>
      <c r="B232" t="n">
        <v>55.57799190284551</v>
      </c>
      <c r="C232" t="n">
        <v>33.67551686566013</v>
      </c>
      <c r="D232" t="n">
        <v>-3.997125256605416</v>
      </c>
      <c r="E232" t="n">
        <v>28.88430183191923</v>
      </c>
      <c r="F232" t="n">
        <v>29.00429481092259</v>
      </c>
      <c r="G232" t="n">
        <v>42.66217094875182</v>
      </c>
      <c r="H232" t="n">
        <v>70.83787302594774</v>
      </c>
      <c r="I232" t="n">
        <v>12.3507338504081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64.290654889019</v>
      </c>
      <c r="C233" t="n">
        <v>41.50566606833645</v>
      </c>
      <c r="D233" t="n">
        <v>0.01047454881806242</v>
      </c>
      <c r="E233" t="n">
        <v>36.65016196959674</v>
      </c>
      <c r="F233" t="n">
        <v>31.22946532678345</v>
      </c>
      <c r="G233" t="n">
        <v>49.85425210273051</v>
      </c>
      <c r="H233" t="n">
        <v>78.02975676164787</v>
      </c>
      <c r="I233" t="n">
        <v>19.34739610989507</v>
      </c>
      <c r="J233" t="n">
        <v>26.12589996523602</v>
      </c>
      <c r="K233" t="n">
        <v>10.88677275116079</v>
      </c>
    </row>
    <row r="234">
      <c r="A234" s="2" t="n">
        <v>45278</v>
      </c>
      <c r="B234" t="n">
        <v>68.92527324829769</v>
      </c>
      <c r="C234" t="n">
        <v>52.99831573541081</v>
      </c>
      <c r="D234" t="n">
        <v>2.332031502789444</v>
      </c>
      <c r="E234" t="n">
        <v>41.75430328871024</v>
      </c>
      <c r="F234" t="n">
        <v>37.78000432769109</v>
      </c>
      <c r="G234" t="n">
        <v>52.87335387275805</v>
      </c>
      <c r="H234" t="n">
        <v>82.62461971365147</v>
      </c>
      <c r="I234" t="n">
        <v>21.38575908166302</v>
      </c>
      <c r="J234" t="n">
        <v>29.4211087582732</v>
      </c>
      <c r="K234" t="n">
        <v>13.2715878775927</v>
      </c>
    </row>
    <row r="235">
      <c r="A235" s="2" t="n">
        <v>45279</v>
      </c>
      <c r="B235" t="n">
        <v>63.30358206797666</v>
      </c>
      <c r="C235" t="n">
        <v>51.23856806844691</v>
      </c>
      <c r="D235" t="n">
        <v>3.392339430256275</v>
      </c>
      <c r="E235" t="n">
        <v>43.45090015568489</v>
      </c>
      <c r="F235" t="n">
        <v>37.38719960733034</v>
      </c>
      <c r="G235" t="n">
        <v>53.3105516670207</v>
      </c>
      <c r="H235" t="n">
        <v>76.19760376278568</v>
      </c>
      <c r="I235" t="n">
        <v>20.26335655441318</v>
      </c>
      <c r="J235" t="n">
        <v>28.78718466005297</v>
      </c>
      <c r="K235" t="n">
        <v>10.95764093242726</v>
      </c>
    </row>
    <row r="236">
      <c r="A236" s="2" t="n">
        <v>45280</v>
      </c>
      <c r="B236" t="n">
        <v>56.70777055452682</v>
      </c>
      <c r="C236" t="n">
        <v>44.04221299618967</v>
      </c>
      <c r="D236" t="n">
        <v>0.3214939180807619</v>
      </c>
      <c r="E236" t="n">
        <v>41.99879589330784</v>
      </c>
      <c r="F236" t="n">
        <v>35.46132689621639</v>
      </c>
      <c r="G236" t="n">
        <v>44.04962131877805</v>
      </c>
      <c r="H236" t="n">
        <v>73.3583375339776</v>
      </c>
      <c r="I236" t="n">
        <v>17.49212454776547</v>
      </c>
      <c r="J236" t="n">
        <v>23.84777729011866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40.7028119222314</v>
      </c>
      <c r="D237" t="n">
        <v>-0.1650317291891912</v>
      </c>
      <c r="E237" t="n">
        <v>39.78955183637882</v>
      </c>
      <c r="F237" t="n">
        <v>35.70348288467453</v>
      </c>
      <c r="G237" t="n">
        <v>44.40187650077883</v>
      </c>
      <c r="H237" t="n">
        <v>72.49886871762081</v>
      </c>
      <c r="I237" t="n">
        <v>16.56055215259451</v>
      </c>
      <c r="J237" t="n">
        <v>21.74390015332346</v>
      </c>
      <c r="K237" t="n">
        <v>8.753646392064596</v>
      </c>
    </row>
    <row r="238">
      <c r="A238" s="2" t="n">
        <v>45282</v>
      </c>
      <c r="B238" t="n">
        <v>65.0507155841424</v>
      </c>
      <c r="C238" t="n">
        <v>46.64787252220886</v>
      </c>
      <c r="D238" t="n">
        <v>4.148534699759177</v>
      </c>
      <c r="E238" t="n">
        <v>46.16953748085086</v>
      </c>
      <c r="F238" t="n">
        <v>43.28706373703171</v>
      </c>
      <c r="G238" t="n">
        <v>47.39781698377059</v>
      </c>
      <c r="H238" t="n">
        <v>83.05795088191117</v>
      </c>
      <c r="I238" t="n">
        <v>19.82914527457183</v>
      </c>
      <c r="J238" t="n">
        <v>29.32563366541554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47.99486627348026</v>
      </c>
      <c r="D239" t="n">
        <v>4.122650976019493</v>
      </c>
      <c r="E239" t="n">
        <v>46.71652691565025</v>
      </c>
      <c r="F239" t="n">
        <v>45.66507973004783</v>
      </c>
      <c r="G239" t="n">
        <v>46.65785294796832</v>
      </c>
      <c r="H239" t="n">
        <v>87.43796257869525</v>
      </c>
      <c r="I239" t="n">
        <v>21.31805400079097</v>
      </c>
      <c r="J239" t="n">
        <v>30.26873483366861</v>
      </c>
      <c r="K239" t="n">
        <v>20.91287922651803</v>
      </c>
    </row>
    <row r="240">
      <c r="A240" s="2" t="n">
        <v>45287</v>
      </c>
      <c r="B240" t="n">
        <v>64.42659487955298</v>
      </c>
      <c r="C240" t="n">
        <v>48.88511224779786</v>
      </c>
      <c r="D240" t="n">
        <v>6.725013695504511</v>
      </c>
      <c r="E240" t="n">
        <v>46.13942214470288</v>
      </c>
      <c r="F240" t="n">
        <v>46.28474162825758</v>
      </c>
      <c r="G240" t="n">
        <v>48.86468355898281</v>
      </c>
      <c r="H240" t="n">
        <v>88.7196688637558</v>
      </c>
      <c r="I240" t="n">
        <v>23.27154453897511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63.70789365852234</v>
      </c>
      <c r="C241" t="n">
        <v>49.43897121522645</v>
      </c>
      <c r="D241" t="n">
        <v>6.425488860090001</v>
      </c>
      <c r="E241" t="n">
        <v>45.69446298123185</v>
      </c>
      <c r="F241" t="n">
        <v>43.62435034498846</v>
      </c>
      <c r="G241" t="n">
        <v>47.92498714810287</v>
      </c>
      <c r="H241" t="n">
        <v>94.27512466403955</v>
      </c>
      <c r="I241" t="n">
        <v>21.31855607177176</v>
      </c>
      <c r="J241" t="n">
        <v>31.03594453789902</v>
      </c>
      <c r="K241" t="n">
        <v>20.9940434182416</v>
      </c>
    </row>
    <row r="242">
      <c r="A242" s="2" t="n">
        <v>45289</v>
      </c>
      <c r="B242" t="n">
        <v>62.74007695957842</v>
      </c>
      <c r="C242" t="n">
        <v>47.2713169093568</v>
      </c>
      <c r="D242" t="n">
        <v>4.923787267405499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20.19952693258076</v>
      </c>
      <c r="J242" t="n">
        <v>28.65696107703364</v>
      </c>
      <c r="K242" t="n">
        <v>21.29930893950205</v>
      </c>
    </row>
    <row r="243">
      <c r="A243" s="2" t="n">
        <v>45292</v>
      </c>
      <c r="B243" t="n">
        <v>62.05567259080027</v>
      </c>
      <c r="C243" t="n">
        <v>49.22358707210397</v>
      </c>
      <c r="D243" t="n">
        <v>4.632006118583765</v>
      </c>
      <c r="E243" t="n">
        <v>45.35519138385877</v>
      </c>
      <c r="F243" t="n">
        <v>41.27656294228616</v>
      </c>
      <c r="G243" t="n">
        <v>53.58324478237579</v>
      </c>
      <c r="H243" t="n">
        <v>89.7958644278507</v>
      </c>
      <c r="I243" t="n">
        <v>21.0882607489399</v>
      </c>
      <c r="J243" t="n">
        <v>32.45044276328788</v>
      </c>
      <c r="K243" t="n">
        <v>23.041868279372</v>
      </c>
    </row>
    <row r="244">
      <c r="A244" s="2" t="n">
        <v>45293</v>
      </c>
      <c r="B244" t="n">
        <v>64.37073850663424</v>
      </c>
      <c r="C244" t="n">
        <v>49.01443583251679</v>
      </c>
      <c r="D244" t="n">
        <v>5.213491900780531</v>
      </c>
      <c r="E244" t="n">
        <v>46.36061813107839</v>
      </c>
      <c r="F244" t="n">
        <v>43.0097502320844</v>
      </c>
      <c r="G244" t="n">
        <v>59.20180779420754</v>
      </c>
      <c r="H244" t="n">
        <v>93.21070796819973</v>
      </c>
      <c r="I244" t="n">
        <v>21.36903384790723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59.86722069234997</v>
      </c>
      <c r="C245" t="n">
        <v>45.63443000369914</v>
      </c>
      <c r="D245" t="n">
        <v>1.80858037156042</v>
      </c>
      <c r="E245" t="n">
        <v>39.31188175120776</v>
      </c>
      <c r="F245" t="n">
        <v>38.1407860124894</v>
      </c>
      <c r="G245" t="n">
        <v>53.73126579405793</v>
      </c>
      <c r="H245" t="n">
        <v>93.30897982146983</v>
      </c>
      <c r="I245" t="n">
        <v>17.54141122894634</v>
      </c>
      <c r="J245" t="n">
        <v>28.92850818129338</v>
      </c>
      <c r="K245" t="n">
        <v>20.11114135720458</v>
      </c>
    </row>
    <row r="246">
      <c r="A246" s="2" t="n">
        <v>45295</v>
      </c>
      <c r="B246" t="n">
        <v>56.26671039065017</v>
      </c>
      <c r="C246" t="n">
        <v>43.18603793651488</v>
      </c>
      <c r="D246" t="n">
        <v>2.510150264061939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16.51062484309329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57.84079548972969</v>
      </c>
      <c r="C247" t="n">
        <v>44.60740090150821</v>
      </c>
      <c r="D247" t="n">
        <v>4.178532899932308</v>
      </c>
      <c r="E247" t="n">
        <v>39.54260943116938</v>
      </c>
      <c r="F247" t="n">
        <v>39.57128450814273</v>
      </c>
      <c r="G247" t="n">
        <v>58.03277712949865</v>
      </c>
      <c r="H247" t="n">
        <v>92.49007238265415</v>
      </c>
      <c r="I247" t="n">
        <v>18.85729094546151</v>
      </c>
      <c r="J247" t="n">
        <v>27.41225243074168</v>
      </c>
      <c r="K247" t="n">
        <v>18.03112588969786</v>
      </c>
    </row>
    <row r="248">
      <c r="A248" s="2" t="n">
        <v>45299</v>
      </c>
      <c r="B248" t="n">
        <v>57.39488556727184</v>
      </c>
      <c r="C248" t="n">
        <v>44.8721776069724</v>
      </c>
      <c r="D248" t="n">
        <v>3.010985556657553</v>
      </c>
      <c r="E248" t="n">
        <v>34.41167314028235</v>
      </c>
      <c r="F248" t="n">
        <v>37.13726966367121</v>
      </c>
      <c r="G248" t="n">
        <v>54.69467122463178</v>
      </c>
      <c r="H248" t="n">
        <v>92.42379061127413</v>
      </c>
      <c r="I248" t="n">
        <v>16.54527571154287</v>
      </c>
      <c r="J248" t="n">
        <v>25.81481937626495</v>
      </c>
      <c r="K248" t="n">
        <v>15.53659702448953</v>
      </c>
    </row>
    <row r="249">
      <c r="A249" s="2" t="n">
        <v>45300</v>
      </c>
      <c r="B249" t="n">
        <v>58.85367261625469</v>
      </c>
      <c r="C249" t="n">
        <v>46.8469641987795</v>
      </c>
      <c r="D249" t="n">
        <v>4.092012995190575</v>
      </c>
      <c r="E249" t="n">
        <v>37.5844123746915</v>
      </c>
      <c r="F249" t="n">
        <v>33.01111877248275</v>
      </c>
      <c r="G249" t="n">
        <v>53.13529316476006</v>
      </c>
      <c r="H249" t="n">
        <v>90.41888384317387</v>
      </c>
      <c r="I249" t="n">
        <v>17.34540602312853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58.32797950309158</v>
      </c>
      <c r="C250" t="n">
        <v>50.01286841249033</v>
      </c>
      <c r="D250" t="n">
        <v>2.379664376589097</v>
      </c>
      <c r="E250" t="n">
        <v>39.85870062316697</v>
      </c>
      <c r="F250" t="n">
        <v>33.4414644750933</v>
      </c>
      <c r="G250" t="n">
        <v>52.58485149623426</v>
      </c>
      <c r="H250" t="n">
        <v>85.23541448652266</v>
      </c>
      <c r="I250" t="n">
        <v>17.90964314172205</v>
      </c>
      <c r="J250" t="n">
        <v>27.50386647725427</v>
      </c>
      <c r="K250" t="n">
        <v>15.68942748084299</v>
      </c>
    </row>
    <row r="251">
      <c r="A251" s="2" t="n">
        <v>45302</v>
      </c>
      <c r="B251" t="n">
        <v>57.8075227505695</v>
      </c>
      <c r="C251" t="n">
        <v>49.00657282022826</v>
      </c>
      <c r="D251" t="n">
        <v>0.7443778491684983</v>
      </c>
      <c r="E251" t="n">
        <v>39.27979958574281</v>
      </c>
      <c r="F251" t="n">
        <v>32.1117884076914</v>
      </c>
      <c r="G251" t="n">
        <v>53.57839801678062</v>
      </c>
      <c r="H251" t="n">
        <v>84.51790260155279</v>
      </c>
      <c r="I251" t="n">
        <v>16.83655121896266</v>
      </c>
      <c r="J251" t="n">
        <v>26.58411465415376</v>
      </c>
      <c r="K251" t="n">
        <v>13.16054577567172</v>
      </c>
    </row>
    <row r="252">
      <c r="A252" s="2" t="n">
        <v>45303</v>
      </c>
      <c r="B252" t="n">
        <v>69.74676568630569</v>
      </c>
      <c r="C252" t="n">
        <v>55.33496106755931</v>
      </c>
      <c r="D252" t="n">
        <v>10.75609179710353</v>
      </c>
      <c r="E252" t="n">
        <v>48.18125678607785</v>
      </c>
      <c r="F252" t="n">
        <v>37.13549886277448</v>
      </c>
      <c r="G252" t="n">
        <v>64.46419086918011</v>
      </c>
      <c r="H252" t="n">
        <v>96.94583834943504</v>
      </c>
      <c r="I252" t="n">
        <v>21.32117061371044</v>
      </c>
      <c r="J252" t="n">
        <v>32.9809142412101</v>
      </c>
      <c r="K252" t="n">
        <v>19.73221080589873</v>
      </c>
    </row>
    <row r="253">
      <c r="A253" s="2" t="n">
        <v>45306</v>
      </c>
      <c r="B253" t="n">
        <v>71.15451415930384</v>
      </c>
      <c r="C253" t="n">
        <v>58.96343893659226</v>
      </c>
      <c r="D253" t="n">
        <v>14.96590918113463</v>
      </c>
      <c r="E253" t="n">
        <v>48.79866703587263</v>
      </c>
      <c r="F253" t="n">
        <v>33.91415179331332</v>
      </c>
      <c r="G253" t="n">
        <v>79.52814417142082</v>
      </c>
      <c r="H253" t="n">
        <v>97.22304466756277</v>
      </c>
      <c r="I253" t="n">
        <v>22.1081264000442</v>
      </c>
      <c r="J253" t="n">
        <v>37.15290798839446</v>
      </c>
      <c r="K253" t="n">
        <v>28.15151971110443</v>
      </c>
    </row>
    <row r="254">
      <c r="A254" s="2" t="n">
        <v>45307</v>
      </c>
      <c r="B254" t="n">
        <v>71.95835607292057</v>
      </c>
      <c r="C254" t="n">
        <v>57.38883874627081</v>
      </c>
      <c r="D254" t="n">
        <v>15.628678704631</v>
      </c>
      <c r="E254" t="n">
        <v>50.98989629323027</v>
      </c>
      <c r="F254" t="n">
        <v>35.17107740035894</v>
      </c>
      <c r="G254" t="n">
        <v>74.55887794762033</v>
      </c>
      <c r="H254" t="n">
        <v>99.94985932502036</v>
      </c>
      <c r="I254" t="n">
        <v>24.5225604475535</v>
      </c>
      <c r="J254" t="n">
        <v>38.88498965740068</v>
      </c>
      <c r="K254" t="n">
        <v>27.27607641607197</v>
      </c>
    </row>
    <row r="255">
      <c r="A255" s="2" t="n">
        <v>45308</v>
      </c>
      <c r="B255" t="n">
        <v>67.73618150366596</v>
      </c>
      <c r="C255" t="n">
        <v>54.28198442202474</v>
      </c>
      <c r="D255" t="n">
        <v>13.42660890315652</v>
      </c>
      <c r="E255" t="n">
        <v>48.49665088426063</v>
      </c>
      <c r="F255" t="n">
        <v>34.9041371705203</v>
      </c>
      <c r="G255" t="n">
        <v>80.08524833071237</v>
      </c>
      <c r="H255" t="n">
        <v>95.1481258154858</v>
      </c>
      <c r="I255" t="n">
        <v>21.18365148606573</v>
      </c>
      <c r="J255" t="n">
        <v>35.55291344947098</v>
      </c>
      <c r="K255" t="n">
        <v>23.42730228180969</v>
      </c>
    </row>
    <row r="256">
      <c r="A256" s="2" t="n">
        <v>45309</v>
      </c>
      <c r="B256" t="n">
        <v>65.95806773439831</v>
      </c>
      <c r="C256" t="n">
        <v>53.98378273821753</v>
      </c>
      <c r="D256" t="n">
        <v>14.72868778667369</v>
      </c>
      <c r="E256" t="n">
        <v>34.57545407237281</v>
      </c>
      <c r="F256" t="n">
        <v>29.8042734775549</v>
      </c>
      <c r="G256" t="n">
        <v>130.7488598376269</v>
      </c>
      <c r="H256" t="n">
        <v>98.00593722373414</v>
      </c>
      <c r="I256" t="n">
        <v>22.98805745244379</v>
      </c>
      <c r="J256" t="n">
        <v>40.19443830181362</v>
      </c>
      <c r="K256" t="n">
        <v>23.09853759231735</v>
      </c>
    </row>
    <row r="257">
      <c r="A257" s="2" t="n">
        <v>45310</v>
      </c>
      <c r="B257" t="n">
        <v>65.73225331117456</v>
      </c>
      <c r="C257" t="n">
        <v>56.54297902866053</v>
      </c>
      <c r="D257" t="n">
        <v>15.76996216637747</v>
      </c>
      <c r="E257" t="n">
        <v>35.951925906669</v>
      </c>
      <c r="F257" t="n">
        <v>28.99797984245436</v>
      </c>
      <c r="G257" t="n">
        <v>140.1564130512324</v>
      </c>
      <c r="H257" t="n">
        <v>102.4955113579495</v>
      </c>
      <c r="I257" t="n">
        <v>23.5384067530465</v>
      </c>
      <c r="J257" t="n">
        <v>43.26079037481563</v>
      </c>
      <c r="K257" t="n">
        <v>23.45936016152286</v>
      </c>
    </row>
    <row r="258">
      <c r="A258" s="2" t="n">
        <v>45314</v>
      </c>
      <c r="B258" t="n">
        <v>61.51931003884877</v>
      </c>
      <c r="C258" t="n">
        <v>49.72826895628437</v>
      </c>
      <c r="D258" t="n">
        <v>13.85673092585806</v>
      </c>
      <c r="E258" t="n">
        <v>34.01720068103882</v>
      </c>
      <c r="F258" t="n">
        <v>29.12501686588784</v>
      </c>
      <c r="G258" t="n">
        <v>126.1869082293322</v>
      </c>
      <c r="H258" t="n">
        <v>109.7365865189311</v>
      </c>
      <c r="I258" t="n">
        <v>20.67672852365301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66.7278040156172</v>
      </c>
      <c r="C259" t="n">
        <v>54.02802389275367</v>
      </c>
      <c r="D259" t="n">
        <v>14.38141028251183</v>
      </c>
      <c r="E259" t="n">
        <v>33.2147252400808</v>
      </c>
      <c r="F259" t="n">
        <v>29.44437385370262</v>
      </c>
      <c r="G259" t="n">
        <v>127.9448449358392</v>
      </c>
      <c r="H259" t="n">
        <v>113.8729596711749</v>
      </c>
      <c r="I259" t="n">
        <v>18.73075866949536</v>
      </c>
      <c r="J259" t="n">
        <v>45.58417165701296</v>
      </c>
      <c r="K259" t="n">
        <v>21.92169138413593</v>
      </c>
    </row>
    <row r="260">
      <c r="A260" s="2" t="n">
        <v>45316</v>
      </c>
      <c r="B260" t="n">
        <v>61.84544960240963</v>
      </c>
      <c r="C260" t="n">
        <v>49.27083773858607</v>
      </c>
      <c r="D260" t="n">
        <v>12.3191394444252</v>
      </c>
      <c r="E260" t="n">
        <v>30.57218197678355</v>
      </c>
      <c r="F260" t="n">
        <v>26.96724110300022</v>
      </c>
      <c r="G260" t="n">
        <v>130.7674719091074</v>
      </c>
      <c r="H260" t="n">
        <v>113.1131859383088</v>
      </c>
      <c r="I260" t="n">
        <v>16.5387384717522</v>
      </c>
      <c r="J260" t="n">
        <v>32.56573303944852</v>
      </c>
      <c r="K260" t="n">
        <v>18.45521262192393</v>
      </c>
    </row>
    <row r="261">
      <c r="A261" s="2" t="n">
        <v>45320</v>
      </c>
      <c r="B261" t="n">
        <v>62.32983397141789</v>
      </c>
      <c r="C261" t="n">
        <v>49.24311610803758</v>
      </c>
      <c r="D261" t="n">
        <v>10.46422365969653</v>
      </c>
      <c r="E261" t="n">
        <v>29.55519682389924</v>
      </c>
      <c r="F261" t="n">
        <v>29.90059967500995</v>
      </c>
      <c r="G261" t="n">
        <v>125.5211776817778</v>
      </c>
      <c r="H261" t="n">
        <v>119.5561383554149</v>
      </c>
      <c r="I261" t="n">
        <v>14.72815716462978</v>
      </c>
      <c r="J261" t="n">
        <v>30.33209877744152</v>
      </c>
      <c r="K261" t="n">
        <v>19.88806337777715</v>
      </c>
    </row>
    <row r="262">
      <c r="A262" s="2" t="n">
        <v>45321</v>
      </c>
      <c r="B262" t="n">
        <v>61.74958999299444</v>
      </c>
      <c r="C262" t="n">
        <v>47.25428445437423</v>
      </c>
      <c r="D262" t="n">
        <v>9.700383876779096</v>
      </c>
      <c r="E262" t="n">
        <v>27.29805226214379</v>
      </c>
      <c r="F262" t="n">
        <v>30.59175304275612</v>
      </c>
      <c r="G262" t="n">
        <v>120.1762214765966</v>
      </c>
      <c r="H262" t="n">
        <v>114.5660767890572</v>
      </c>
      <c r="I262" t="n">
        <v>14.32203371912486</v>
      </c>
      <c r="J262" t="n">
        <v>30.39246362759314</v>
      </c>
      <c r="K262" t="n">
        <v>17.72668166147251</v>
      </c>
    </row>
    <row r="263">
      <c r="A263" s="2" t="n">
        <v>45322</v>
      </c>
      <c r="B263" t="n">
        <v>60.2237020981891</v>
      </c>
      <c r="C263" t="n">
        <v>47.99439060265867</v>
      </c>
      <c r="D263" t="n">
        <v>10.79414145747419</v>
      </c>
      <c r="E263" t="n">
        <v>30.645053427381</v>
      </c>
      <c r="F263" t="n">
        <v>29.06107083825034</v>
      </c>
      <c r="G263" t="n">
        <v>124.2778720003544</v>
      </c>
      <c r="H263" t="n">
        <v>99.02910381276521</v>
      </c>
      <c r="I263" t="n">
        <v>15.3603707119899</v>
      </c>
      <c r="J263" t="n">
        <v>31.33564990376507</v>
      </c>
      <c r="K263" t="n">
        <v>19.0753410080843</v>
      </c>
    </row>
    <row r="264">
      <c r="A264" s="2" t="n">
        <v>45323</v>
      </c>
      <c r="B264" t="n">
        <v>52.94122753610326</v>
      </c>
      <c r="C264" t="n">
        <v>48.60721370944887</v>
      </c>
      <c r="D264" t="n">
        <v>11.50461077847447</v>
      </c>
      <c r="E264" t="n">
        <v>27.75022272286552</v>
      </c>
      <c r="F264" t="n">
        <v>31.86666530766908</v>
      </c>
      <c r="G264" t="n">
        <v>125.4423719206195</v>
      </c>
      <c r="H264" t="n">
        <v>94.67374854829504</v>
      </c>
      <c r="I264" t="n">
        <v>16.86162889889273</v>
      </c>
      <c r="J264" t="n">
        <v>30.09269133155845</v>
      </c>
      <c r="K264" t="n">
        <v>17.45472038835896</v>
      </c>
    </row>
    <row r="265">
      <c r="A265" s="2" t="n">
        <v>45324</v>
      </c>
      <c r="B265" t="n">
        <v>49.88999622890062</v>
      </c>
      <c r="C265" t="n">
        <v>47.42225932066131</v>
      </c>
      <c r="D265" t="n">
        <v>12.29473965870673</v>
      </c>
      <c r="E265" t="n">
        <v>27.62231481686413</v>
      </c>
      <c r="F265" t="n">
        <v>27.68689387677161</v>
      </c>
      <c r="G265" t="n">
        <v>125.8442659817535</v>
      </c>
      <c r="H265" t="n">
        <v>87.81417989593525</v>
      </c>
      <c r="I265" t="n">
        <v>18.43791489914466</v>
      </c>
      <c r="J265" t="n">
        <v>30.28950155921419</v>
      </c>
      <c r="K265" t="n">
        <v>19.25625045301289</v>
      </c>
    </row>
    <row r="266">
      <c r="A266" s="2" t="n">
        <v>45327</v>
      </c>
      <c r="B266" t="n">
        <v>50.15519020441754</v>
      </c>
      <c r="C266" t="n">
        <v>42.66012745875618</v>
      </c>
      <c r="D266" t="n">
        <v>11.60572242959081</v>
      </c>
      <c r="E266" t="n">
        <v>22.57485821956364</v>
      </c>
      <c r="F266" t="n">
        <v>21.27676690010367</v>
      </c>
      <c r="G266" t="n">
        <v>125.7825889169776</v>
      </c>
      <c r="H266" t="n">
        <v>89.14040011938644</v>
      </c>
      <c r="I266" t="n">
        <v>17.90805360111176</v>
      </c>
      <c r="J266" t="n">
        <v>29.12615397621632</v>
      </c>
      <c r="K266" t="n">
        <v>18.88310610198358</v>
      </c>
    </row>
    <row r="267">
      <c r="A267" s="2" t="n">
        <v>45328</v>
      </c>
      <c r="B267" t="n">
        <v>56.60055147872723</v>
      </c>
      <c r="C267" t="n">
        <v>50.93695628357609</v>
      </c>
      <c r="D267" t="n">
        <v>15.06035897513311</v>
      </c>
      <c r="E267" t="n">
        <v>25.4854903099502</v>
      </c>
      <c r="F267" t="n">
        <v>27.91122076371389</v>
      </c>
      <c r="G267" t="n">
        <v>142.8864161015628</v>
      </c>
      <c r="H267" t="n">
        <v>89.69332549046145</v>
      </c>
      <c r="I267" t="n">
        <v>22.97057375678806</v>
      </c>
      <c r="J267" t="n">
        <v>33.32130921504097</v>
      </c>
      <c r="K267" t="n">
        <v>24.69570747879153</v>
      </c>
    </row>
    <row r="268">
      <c r="A268" s="2" t="n">
        <v>45329</v>
      </c>
      <c r="B268" t="n">
        <v>56.35921157275327</v>
      </c>
      <c r="C268" t="n">
        <v>51.11849382885292</v>
      </c>
      <c r="D268" t="n">
        <v>14.45434360493651</v>
      </c>
      <c r="E268" t="n">
        <v>25.86935929306411</v>
      </c>
      <c r="F268" t="n">
        <v>28.37252609405456</v>
      </c>
      <c r="G268" t="n">
        <v>145.0387390399451</v>
      </c>
      <c r="H268" t="n">
        <v>90.59609637083813</v>
      </c>
      <c r="I268" t="n">
        <v>22.07226095579546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52.52546257753399</v>
      </c>
      <c r="C269" t="n">
        <v>50.26511936642866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88.56876792671451</v>
      </c>
      <c r="I269" t="n">
        <v>22.77451478605699</v>
      </c>
      <c r="J269" t="n">
        <v>31.07313954767093</v>
      </c>
      <c r="K269" t="n">
        <v>21.7880833106574</v>
      </c>
    </row>
    <row r="270">
      <c r="A270" s="2" t="n">
        <v>45331</v>
      </c>
      <c r="B270" t="n">
        <v>51.40398214316961</v>
      </c>
      <c r="C270" t="n">
        <v>51.64798189759314</v>
      </c>
      <c r="D270" t="n">
        <v>11.73171931828141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25.50209984654739</v>
      </c>
      <c r="J270" t="n">
        <v>33.98189420314537</v>
      </c>
      <c r="K270" t="n">
        <v>23.22827879657115</v>
      </c>
    </row>
    <row r="271">
      <c r="A271" s="2" t="n">
        <v>45334</v>
      </c>
      <c r="B271" t="n">
        <v>56.19009440849858</v>
      </c>
      <c r="C271" t="n">
        <v>53.67287486619019</v>
      </c>
      <c r="D271" t="n">
        <v>11.19340913320979</v>
      </c>
      <c r="E271" t="n">
        <v>27.19796272484743</v>
      </c>
      <c r="F271" t="n">
        <v>28.88601805373765</v>
      </c>
      <c r="G271" t="n">
        <v>153.2931955230542</v>
      </c>
      <c r="H271" t="n">
        <v>87.38541033188967</v>
      </c>
      <c r="I271" t="n">
        <v>23.28493655263364</v>
      </c>
      <c r="J271" t="n">
        <v>33.62197189442499</v>
      </c>
      <c r="K271" t="n">
        <v>24.88058119785346</v>
      </c>
    </row>
    <row r="272">
      <c r="A272" s="2" t="n">
        <v>45335</v>
      </c>
      <c r="B272" t="n">
        <v>53.23259582466442</v>
      </c>
      <c r="C272" t="n">
        <v>51.21100554851014</v>
      </c>
      <c r="D272" t="n">
        <v>9.18950809256498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22.27923956150784</v>
      </c>
      <c r="J272" t="n">
        <v>35.53971201776744</v>
      </c>
      <c r="K272" t="n">
        <v>25.21456419005679</v>
      </c>
    </row>
    <row r="273">
      <c r="A273" s="2" t="n">
        <v>45336</v>
      </c>
      <c r="B273" t="n">
        <v>52.54087045755118</v>
      </c>
      <c r="C273" t="n">
        <v>52.20338487816667</v>
      </c>
      <c r="D273" t="n">
        <v>6.943331503899031</v>
      </c>
      <c r="E273" t="n">
        <v>23.71930007766763</v>
      </c>
      <c r="F273" t="n">
        <v>25.92625455078805</v>
      </c>
      <c r="G273" t="n">
        <v>164.6725931408349</v>
      </c>
      <c r="H273" t="n">
        <v>79.12496945916298</v>
      </c>
      <c r="I273" t="n">
        <v>20.06365440309321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51.44793511068175</v>
      </c>
      <c r="D274" t="n">
        <v>9.620099348405509</v>
      </c>
      <c r="E274" t="n">
        <v>21.57052969791875</v>
      </c>
      <c r="F274" t="n">
        <v>32.77930031512377</v>
      </c>
      <c r="G274" t="n">
        <v>166.187499128755</v>
      </c>
      <c r="H274" t="n">
        <v>81.82392489641073</v>
      </c>
      <c r="I274" t="n">
        <v>20.93056818644785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57.31458913617</v>
      </c>
      <c r="C275" t="n">
        <v>54.24350770557724</v>
      </c>
      <c r="D275" t="n">
        <v>11.80512398582474</v>
      </c>
      <c r="E275" t="n">
        <v>22.89769898981924</v>
      </c>
      <c r="F275" t="n">
        <v>37.58206817484277</v>
      </c>
      <c r="G275" t="n">
        <v>165.7824985859548</v>
      </c>
      <c r="H275" t="n">
        <v>85.5364618132906</v>
      </c>
      <c r="I275" t="n">
        <v>21.22882948034876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58.43824718441864</v>
      </c>
      <c r="C276" t="n">
        <v>52.6980976809555</v>
      </c>
      <c r="D276" t="n">
        <v>9.70717255150948</v>
      </c>
      <c r="E276" t="n">
        <v>18.33404505854595</v>
      </c>
      <c r="F276" t="n">
        <v>34.18477231901518</v>
      </c>
      <c r="G276" t="n">
        <v>162.5695589255808</v>
      </c>
      <c r="H276" t="n">
        <v>82.25009013198539</v>
      </c>
      <c r="I276" t="n">
        <v>18.88155016593762</v>
      </c>
      <c r="J276" t="n">
        <v>34.39757946422021</v>
      </c>
      <c r="K276" t="n">
        <v>32.04499943292316</v>
      </c>
    </row>
    <row r="277">
      <c r="A277" s="2" t="n">
        <v>45342</v>
      </c>
      <c r="B277" t="n">
        <v>55.66143618774875</v>
      </c>
      <c r="C277" t="n">
        <v>51.40759336539256</v>
      </c>
      <c r="D277" t="n">
        <v>6.98872594957729</v>
      </c>
      <c r="E277" t="n">
        <v>18.60511359804928</v>
      </c>
      <c r="F277" t="n">
        <v>32.65206634468332</v>
      </c>
      <c r="G277" t="n">
        <v>160.112900760186</v>
      </c>
      <c r="H277" t="n">
        <v>81.84828623629947</v>
      </c>
      <c r="I277" t="n">
        <v>16.07820204569259</v>
      </c>
      <c r="J277" t="n">
        <v>34.81989579562479</v>
      </c>
      <c r="K277" t="n">
        <v>30.56194280172118</v>
      </c>
    </row>
    <row r="278">
      <c r="A278" s="2" t="n">
        <v>45343</v>
      </c>
      <c r="B278" t="n">
        <v>53.3666266739494</v>
      </c>
      <c r="C278" t="n">
        <v>53.07151764600895</v>
      </c>
      <c r="D278" t="n">
        <v>5.655334081906727</v>
      </c>
      <c r="E278" t="n">
        <v>16.890529513094</v>
      </c>
      <c r="F278" t="n">
        <v>26.56981788326906</v>
      </c>
      <c r="G278" t="n">
        <v>159.8292991847966</v>
      </c>
      <c r="H278" t="n">
        <v>75.66784755164416</v>
      </c>
      <c r="I278" t="n">
        <v>15.05798097335274</v>
      </c>
      <c r="J278" t="n">
        <v>32.19908296966219</v>
      </c>
      <c r="K278" t="n">
        <v>28.76097404417812</v>
      </c>
    </row>
    <row r="279">
      <c r="A279" s="2" t="n">
        <v>45344</v>
      </c>
      <c r="B279" t="n">
        <v>66.6607991246737</v>
      </c>
      <c r="C279" t="n">
        <v>58.13384011703149</v>
      </c>
      <c r="D279" t="n">
        <v>10.11540858766926</v>
      </c>
      <c r="E279" t="n">
        <v>20.13575588324099</v>
      </c>
      <c r="F279" t="n">
        <v>30.16879265605606</v>
      </c>
      <c r="G279" t="n">
        <v>169.6125741990604</v>
      </c>
      <c r="H279" t="n">
        <v>82.81112834935985</v>
      </c>
      <c r="I279" t="n">
        <v>19.67953713986368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64.42316690470562</v>
      </c>
      <c r="C280" t="n">
        <v>54.46958687259382</v>
      </c>
      <c r="D280" t="n">
        <v>8.042332922147533</v>
      </c>
      <c r="E280" t="n">
        <v>20.95008188948193</v>
      </c>
      <c r="F280" t="n">
        <v>30.13520358095956</v>
      </c>
      <c r="G280" t="n">
        <v>167.1182494670626</v>
      </c>
      <c r="H280" t="n">
        <v>83.62219254939399</v>
      </c>
      <c r="I280" t="n">
        <v>18.05458663430204</v>
      </c>
      <c r="J280" t="n">
        <v>35.5203135924687</v>
      </c>
      <c r="K280" t="n">
        <v>32.63231131256821</v>
      </c>
    </row>
    <row r="281">
      <c r="A281" s="2" t="n">
        <v>45348</v>
      </c>
      <c r="B281" t="n">
        <v>62.70973711038299</v>
      </c>
      <c r="C281" t="n">
        <v>51.98443045874648</v>
      </c>
      <c r="D281" t="n">
        <v>6.711816147752669</v>
      </c>
      <c r="E281" t="n">
        <v>16.60985116949698</v>
      </c>
      <c r="F281" t="n">
        <v>27.33110765152089</v>
      </c>
      <c r="G281" t="n">
        <v>165.2814011152175</v>
      </c>
      <c r="H281" t="n">
        <v>75.8679842255938</v>
      </c>
      <c r="I281" t="n">
        <v>15.88688644405816</v>
      </c>
      <c r="J281" t="n">
        <v>25.68964121061736</v>
      </c>
      <c r="K281" t="n">
        <v>31.08407935377906</v>
      </c>
    </row>
    <row r="282">
      <c r="A282" s="2" t="n">
        <v>45349</v>
      </c>
      <c r="B282" t="n">
        <v>57.54761526922352</v>
      </c>
      <c r="C282" t="n">
        <v>53.45695862101252</v>
      </c>
      <c r="D282" t="n">
        <v>6.616454347863487</v>
      </c>
      <c r="E282" t="n">
        <v>11.29553591339885</v>
      </c>
      <c r="F282" t="n">
        <v>22.02900290883438</v>
      </c>
      <c r="G282" t="n">
        <v>159.4101633203874</v>
      </c>
      <c r="H282" t="n">
        <v>73.90106789611768</v>
      </c>
      <c r="I282" t="n">
        <v>17.63073244009465</v>
      </c>
      <c r="J282" t="n">
        <v>18.94332806502597</v>
      </c>
      <c r="K282" t="n">
        <v>29.93008276505616</v>
      </c>
    </row>
    <row r="283">
      <c r="A283" s="2" t="n">
        <v>45350</v>
      </c>
      <c r="B283" t="n">
        <v>56.15138181149211</v>
      </c>
      <c r="C283" t="n">
        <v>55.38042638259437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19.96625449114917</v>
      </c>
      <c r="J283" t="n">
        <v>18.11697436194773</v>
      </c>
      <c r="K283" t="n">
        <v>27.68991556132165</v>
      </c>
    </row>
    <row r="284">
      <c r="A284" s="2" t="n">
        <v>45351</v>
      </c>
      <c r="B284" t="n">
        <v>53.5145160889878</v>
      </c>
      <c r="C284" t="n">
        <v>55.6417800724105</v>
      </c>
      <c r="D284" t="n">
        <v>7.906439251342845</v>
      </c>
      <c r="E284" t="n">
        <v>9.751257098538924</v>
      </c>
      <c r="F284" t="n">
        <v>19.81185468504682</v>
      </c>
      <c r="G284" t="n">
        <v>152.1874130098603</v>
      </c>
      <c r="H284" t="n">
        <v>71.921734821371</v>
      </c>
      <c r="I284" t="n">
        <v>19.74526947678572</v>
      </c>
      <c r="J284" t="n">
        <v>15.4806213297308</v>
      </c>
      <c r="K284" t="n">
        <v>27.67618661526181</v>
      </c>
    </row>
    <row r="285">
      <c r="A285" s="2" t="n">
        <v>45352</v>
      </c>
      <c r="B285" t="n">
        <v>52.20063272362434</v>
      </c>
      <c r="C285" t="n">
        <v>55.25540860130271</v>
      </c>
      <c r="D285" t="n">
        <v>7.543284278618101</v>
      </c>
      <c r="E285" t="n">
        <v>9.363944204283836</v>
      </c>
      <c r="F285" t="n">
        <v>21.58517618583895</v>
      </c>
      <c r="G285" t="n">
        <v>156.4572772626349</v>
      </c>
      <c r="H285" t="n">
        <v>74.54006334658669</v>
      </c>
      <c r="I285" t="n">
        <v>20.98271474072111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56.45841562776137</v>
      </c>
      <c r="D286" t="n">
        <v>7.611821470172253</v>
      </c>
      <c r="E286" t="n">
        <v>9.845158413070099</v>
      </c>
      <c r="F286" t="n">
        <v>21.37730658304531</v>
      </c>
      <c r="G286" t="n">
        <v>161.7341207763867</v>
      </c>
      <c r="H286" t="n">
        <v>69.50545227275491</v>
      </c>
      <c r="I286" t="n">
        <v>22.33225174231834</v>
      </c>
      <c r="J286" t="n">
        <v>17.94979571675404</v>
      </c>
      <c r="K286" t="n">
        <v>32.0030538583942</v>
      </c>
    </row>
    <row r="287">
      <c r="A287" s="2" t="n">
        <v>45356</v>
      </c>
      <c r="B287" t="n">
        <v>45.08958548866971</v>
      </c>
      <c r="C287" t="n">
        <v>54.43434717521525</v>
      </c>
      <c r="D287" t="n">
        <v>6.349780474373112</v>
      </c>
      <c r="E287" t="n">
        <v>6.973858143970402</v>
      </c>
      <c r="F287" t="n">
        <v>19.66691722899603</v>
      </c>
      <c r="G287" t="n">
        <v>161.1658915347612</v>
      </c>
      <c r="H287" t="n">
        <v>67.32164555251904</v>
      </c>
      <c r="I287" t="n">
        <v>19.84413606623743</v>
      </c>
      <c r="J287" t="n">
        <v>16.93206516453156</v>
      </c>
      <c r="K287" t="n">
        <v>30.57359565035811</v>
      </c>
    </row>
    <row r="288">
      <c r="A288" s="2" t="n">
        <v>45357</v>
      </c>
      <c r="B288" t="n">
        <v>46.68695602115353</v>
      </c>
      <c r="C288" t="n">
        <v>56.73265260409681</v>
      </c>
      <c r="D288" t="n">
        <v>7.084745326260489</v>
      </c>
      <c r="E288" t="n">
        <v>7.655615415801842</v>
      </c>
      <c r="F288" t="n">
        <v>17.87467011288717</v>
      </c>
      <c r="G288" t="n">
        <v>170.7698042351363</v>
      </c>
      <c r="H288" t="n">
        <v>72.32563346795206</v>
      </c>
      <c r="I288" t="n">
        <v>21.88004171316251</v>
      </c>
      <c r="J288" t="n">
        <v>17.81707285044676</v>
      </c>
      <c r="K288" t="n">
        <v>30.7511804463241</v>
      </c>
    </row>
    <row r="289">
      <c r="A289" s="2" t="n">
        <v>45358</v>
      </c>
      <c r="B289" t="n">
        <v>48.58722812806153</v>
      </c>
      <c r="C289" t="n">
        <v>57.67811211119489</v>
      </c>
      <c r="D289" t="n">
        <v>9.943687290203052</v>
      </c>
      <c r="E289" t="n">
        <v>8.547191637942685</v>
      </c>
      <c r="F289" t="n">
        <v>25.48290434114484</v>
      </c>
      <c r="G289" t="n">
        <v>179.7370849664286</v>
      </c>
      <c r="H289" t="n">
        <v>75.09789463503506</v>
      </c>
      <c r="I289" t="n">
        <v>25.74525496947528</v>
      </c>
      <c r="J289" t="n">
        <v>19.94816543239153</v>
      </c>
      <c r="K289" t="n">
        <v>32.34261870940372</v>
      </c>
    </row>
    <row r="290">
      <c r="A290" s="2" t="n">
        <v>45362</v>
      </c>
      <c r="B290" t="n">
        <v>47.59050119831629</v>
      </c>
      <c r="C290" t="n">
        <v>58.70408505091731</v>
      </c>
      <c r="D290" t="n">
        <v>10.45741797424582</v>
      </c>
      <c r="E290" t="n">
        <v>9.770792102684256</v>
      </c>
      <c r="F290" t="n">
        <v>24.58938465321452</v>
      </c>
      <c r="G290" t="n">
        <v>172.2220384915306</v>
      </c>
      <c r="H290" t="n">
        <v>73.24156845617082</v>
      </c>
      <c r="I290" t="n">
        <v>26.88968435098518</v>
      </c>
      <c r="J290" t="n">
        <v>21.52182718366298</v>
      </c>
      <c r="K290" t="n">
        <v>33.22499086492607</v>
      </c>
    </row>
    <row r="291">
      <c r="A291" s="2" t="n">
        <v>45363</v>
      </c>
      <c r="B291" t="n">
        <v>47.90999255866713</v>
      </c>
      <c r="C291" t="n">
        <v>55.02786232346655</v>
      </c>
      <c r="D291" t="n">
        <v>10.67726418876322</v>
      </c>
      <c r="E291" t="n">
        <v>11.10604888254509</v>
      </c>
      <c r="F291" t="n">
        <v>20.91733813137073</v>
      </c>
      <c r="G291" t="n">
        <v>178.3882638091412</v>
      </c>
      <c r="H291" t="n">
        <v>68.69448793720801</v>
      </c>
      <c r="I291" t="n">
        <v>26.26467167807867</v>
      </c>
      <c r="J291" t="n">
        <v>18.95173545211673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53.96112514195743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68.620472276293</v>
      </c>
      <c r="I292" t="n">
        <v>27.37932268077261</v>
      </c>
      <c r="J292" t="n">
        <v>19.3732464576877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56.61910191060007</v>
      </c>
      <c r="D293" t="n">
        <v>14.7305504519468</v>
      </c>
      <c r="E293" t="n">
        <v>13.07647051231307</v>
      </c>
      <c r="F293" t="n">
        <v>22.59940148046897</v>
      </c>
      <c r="G293" t="n">
        <v>185.9772462958242</v>
      </c>
      <c r="H293" t="n">
        <v>72.17546052054335</v>
      </c>
      <c r="I293" t="n">
        <v>28.37832739319446</v>
      </c>
      <c r="J293" t="n">
        <v>23.62862167550841</v>
      </c>
      <c r="K293" t="n">
        <v>32.93753337071132</v>
      </c>
    </row>
    <row r="294">
      <c r="A294" s="2" t="n">
        <v>45366</v>
      </c>
      <c r="B294" t="n">
        <v>43.49852947952864</v>
      </c>
      <c r="C294" t="n">
        <v>52.5892295575334</v>
      </c>
      <c r="D294" t="n">
        <v>11.27378045889356</v>
      </c>
      <c r="E294" t="n">
        <v>9.010691197363663</v>
      </c>
      <c r="F294" t="n">
        <v>19.45702313685409</v>
      </c>
      <c r="G294" t="n">
        <v>178.060913719686</v>
      </c>
      <c r="H294" t="n">
        <v>74.31744028642986</v>
      </c>
      <c r="I294" t="n">
        <v>27.59986083698882</v>
      </c>
      <c r="J294" t="n">
        <v>22.01190823473777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53.04976336172469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68.61345307665883</v>
      </c>
      <c r="I295" t="n">
        <v>24.89412776515507</v>
      </c>
      <c r="J295" t="n">
        <v>22.42277476972756</v>
      </c>
      <c r="K295" t="n">
        <v>30.23129734244516</v>
      </c>
    </row>
    <row r="296">
      <c r="A296" s="2" t="n">
        <v>45370</v>
      </c>
      <c r="B296" t="n">
        <v>32.62394537016331</v>
      </c>
      <c r="C296" t="n">
        <v>49.46225379801297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21.54438978612716</v>
      </c>
      <c r="J296" t="n">
        <v>22.54002975374721</v>
      </c>
      <c r="K296" t="n">
        <v>27.12263616406685</v>
      </c>
    </row>
    <row r="297">
      <c r="A297" s="2" t="n">
        <v>45371</v>
      </c>
      <c r="B297" t="n">
        <v>35.75696281122671</v>
      </c>
      <c r="C297" t="n">
        <v>48.38254917365263</v>
      </c>
      <c r="D297" t="n">
        <v>8.473854669442504</v>
      </c>
      <c r="E297" t="n">
        <v>11.23085293356243</v>
      </c>
      <c r="F297" t="n">
        <v>20.08940044486272</v>
      </c>
      <c r="G297" t="n">
        <v>170.6272486203436</v>
      </c>
      <c r="H297" t="n">
        <v>69.90767470412351</v>
      </c>
      <c r="I297" t="n">
        <v>21.56192865839337</v>
      </c>
      <c r="J297" t="n">
        <v>23.5734934815921</v>
      </c>
      <c r="K297" t="n">
        <v>27.10164609767753</v>
      </c>
    </row>
    <row r="298">
      <c r="A298" s="2" t="n">
        <v>45372</v>
      </c>
      <c r="B298" t="n">
        <v>41.87562886298781</v>
      </c>
      <c r="C298" t="n">
        <v>51.59969044026654</v>
      </c>
      <c r="D298" t="n">
        <v>11.21109509685534</v>
      </c>
      <c r="E298" t="n">
        <v>13.10153097118825</v>
      </c>
      <c r="F298" t="n">
        <v>27.54744647331286</v>
      </c>
      <c r="G298" t="n">
        <v>181.2974118007648</v>
      </c>
      <c r="H298" t="n">
        <v>79.00485835868254</v>
      </c>
      <c r="I298" t="n">
        <v>23.44240071180135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43.45731353544384</v>
      </c>
      <c r="C299" t="n">
        <v>49.98081761311897</v>
      </c>
      <c r="D299" t="n">
        <v>9.079062955893423</v>
      </c>
      <c r="E299" t="n">
        <v>10.88450436984498</v>
      </c>
      <c r="F299" t="n">
        <v>29.35309987708976</v>
      </c>
      <c r="G299" t="n">
        <v>181.9129138289224</v>
      </c>
      <c r="H299" t="n">
        <v>77.32424414806583</v>
      </c>
      <c r="I299" t="n">
        <v>24.04684023452486</v>
      </c>
      <c r="J299" t="n">
        <v>17.43136821670599</v>
      </c>
      <c r="K299" t="n">
        <v>28.64377058405516</v>
      </c>
    </row>
    <row r="300">
      <c r="A300" s="2" t="n">
        <v>45377</v>
      </c>
      <c r="B300" t="n">
        <v>42.61278556606358</v>
      </c>
      <c r="C300" t="n">
        <v>51.01742711389008</v>
      </c>
      <c r="D300" t="n">
        <v>7.934503939392368</v>
      </c>
      <c r="E300" t="n">
        <v>9.615839054413788</v>
      </c>
      <c r="F300" t="n">
        <v>28.52389128546584</v>
      </c>
      <c r="G300" t="n">
        <v>191.5655230690991</v>
      </c>
      <c r="H300" t="n">
        <v>79.95387026860857</v>
      </c>
      <c r="I300" t="n">
        <v>23.6045404240544</v>
      </c>
      <c r="J300" t="n">
        <v>16.75364747506154</v>
      </c>
      <c r="K300" t="n">
        <v>27.97694658813636</v>
      </c>
    </row>
    <row r="301">
      <c r="A301" s="2" t="n">
        <v>45378</v>
      </c>
      <c r="B301" t="n">
        <v>46.29056306725752</v>
      </c>
      <c r="C301" t="n">
        <v>50.47634748474892</v>
      </c>
      <c r="D301" t="n">
        <v>8.486490954630099</v>
      </c>
      <c r="E301" t="n">
        <v>9.500779852401653</v>
      </c>
      <c r="F301" t="n">
        <v>29.73475568306978</v>
      </c>
      <c r="G301" t="n">
        <v>192.3483838607237</v>
      </c>
      <c r="H301" t="n">
        <v>82.28427607165642</v>
      </c>
      <c r="I301" t="n">
        <v>22.97214996124703</v>
      </c>
      <c r="J301" t="n">
        <v>16.35270002171097</v>
      </c>
      <c r="K301" t="n">
        <v>26.94306430158082</v>
      </c>
    </row>
    <row r="302">
      <c r="A302" s="2" t="n">
        <v>45379</v>
      </c>
      <c r="B302" t="n">
        <v>43.23659645870357</v>
      </c>
      <c r="C302" t="n">
        <v>45.33293175762074</v>
      </c>
      <c r="D302" t="n">
        <v>8.244936795194846</v>
      </c>
      <c r="E302" t="n">
        <v>6.904303397699918</v>
      </c>
      <c r="F302" t="n">
        <v>29.9858936276779</v>
      </c>
      <c r="G302" t="n">
        <v>188.4973655485572</v>
      </c>
      <c r="H302" t="n">
        <v>72.74402836155434</v>
      </c>
      <c r="I302" t="n">
        <v>24.32801990460845</v>
      </c>
      <c r="J302" t="n">
        <v>14.85782713087658</v>
      </c>
      <c r="K302" t="n">
        <v>27.78855937336495</v>
      </c>
    </row>
    <row r="303">
      <c r="A303" s="2" t="n">
        <v>45383</v>
      </c>
      <c r="B303" t="n">
        <v>47.53619250107983</v>
      </c>
      <c r="C303" t="n">
        <v>48.93586593390766</v>
      </c>
      <c r="D303" t="n">
        <v>9.36963084640643</v>
      </c>
      <c r="E303" t="n">
        <v>5.599237346788999</v>
      </c>
      <c r="F303" t="n">
        <v>38.63104012928016</v>
      </c>
      <c r="G303" t="n">
        <v>195.1035022874076</v>
      </c>
      <c r="H303" t="n">
        <v>76.84197547840137</v>
      </c>
      <c r="I303" t="n">
        <v>27.06419174792867</v>
      </c>
      <c r="J303" t="n">
        <v>16.40553420449522</v>
      </c>
      <c r="K303" t="n">
        <v>32.36667528016683</v>
      </c>
    </row>
    <row r="304">
      <c r="A304" s="2" t="n">
        <v>45384</v>
      </c>
      <c r="B304" t="n">
        <v>51.97684806036504</v>
      </c>
      <c r="C304" t="n">
        <v>47.15631044407278</v>
      </c>
      <c r="D304" t="n">
        <v>9.457989957963253</v>
      </c>
      <c r="E304" t="n">
        <v>6.085885056713769</v>
      </c>
      <c r="F304" t="n">
        <v>41.4165503200658</v>
      </c>
      <c r="G304" t="n">
        <v>195.3089232928811</v>
      </c>
      <c r="H304" t="n">
        <v>78.8682660900845</v>
      </c>
      <c r="I304" t="n">
        <v>27.50424573006174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53.80661146457442</v>
      </c>
      <c r="C305" t="n">
        <v>48.21829389957333</v>
      </c>
      <c r="D305" t="n">
        <v>9.409667984468427</v>
      </c>
      <c r="E305" t="n">
        <v>5.957075237643417</v>
      </c>
      <c r="F305" t="n">
        <v>41.76124716766605</v>
      </c>
      <c r="G305" t="n">
        <v>192.9699355933941</v>
      </c>
      <c r="H305" t="n">
        <v>78.35016860033718</v>
      </c>
      <c r="I305" t="n">
        <v>28.56655668915311</v>
      </c>
      <c r="J305" t="n">
        <v>18.40056059159216</v>
      </c>
      <c r="K305" t="n">
        <v>32.15898009236142</v>
      </c>
    </row>
    <row r="306">
      <c r="A306" s="2" t="n">
        <v>45386</v>
      </c>
      <c r="B306" t="n">
        <v>57.64736126824248</v>
      </c>
      <c r="C306" t="n">
        <v>50.75266669136522</v>
      </c>
      <c r="D306" t="n">
        <v>11.03155054597384</v>
      </c>
      <c r="E306" t="n">
        <v>8.507738916924845</v>
      </c>
      <c r="F306" t="n">
        <v>44.81253992130425</v>
      </c>
      <c r="G306" t="n">
        <v>193.956089619115</v>
      </c>
      <c r="H306" t="n">
        <v>83.58189352173126</v>
      </c>
      <c r="I306" t="n">
        <v>30.64715329234879</v>
      </c>
      <c r="J306" t="n">
        <v>20.69041082878464</v>
      </c>
      <c r="K306" t="n">
        <v>35.1146381566924</v>
      </c>
    </row>
    <row r="307">
      <c r="A307" s="2" t="n">
        <v>45387</v>
      </c>
      <c r="B307" t="n">
        <v>58.69349124818384</v>
      </c>
      <c r="C307" t="n">
        <v>53.33655329086093</v>
      </c>
      <c r="D307" t="n">
        <v>9.975925896647553</v>
      </c>
      <c r="E307" t="n">
        <v>8.349021947618107</v>
      </c>
      <c r="F307" t="n">
        <v>48.37623666509601</v>
      </c>
      <c r="G307" t="n">
        <v>191.8452752902815</v>
      </c>
      <c r="H307" t="n">
        <v>86.38020590339337</v>
      </c>
      <c r="I307" t="n">
        <v>30.03498818867896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58.70710504466747</v>
      </c>
      <c r="C308" t="n">
        <v>52.85690247352093</v>
      </c>
      <c r="D308" t="n">
        <v>9.141339167871143</v>
      </c>
      <c r="E308" t="n">
        <v>8.720856234371755</v>
      </c>
      <c r="F308" t="n">
        <v>46.10679391309029</v>
      </c>
      <c r="G308" t="n">
        <v>183.1951312312601</v>
      </c>
      <c r="H308" t="n">
        <v>80.2823444213151</v>
      </c>
      <c r="I308" t="n">
        <v>29.74121556889691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61.20123696703399</v>
      </c>
      <c r="C309" t="n">
        <v>54.42896887398778</v>
      </c>
      <c r="D309" t="n">
        <v>11.39305802856931</v>
      </c>
      <c r="E309" t="n">
        <v>8.68219368478751</v>
      </c>
      <c r="F309" t="n">
        <v>51.1688875502734</v>
      </c>
      <c r="G309" t="n">
        <v>178.045127091701</v>
      </c>
      <c r="H309" t="n">
        <v>80.33924368100718</v>
      </c>
      <c r="I309" t="n">
        <v>29.15679800870645</v>
      </c>
      <c r="J309" t="n">
        <v>21.27839471918394</v>
      </c>
      <c r="K309" t="n">
        <v>33.86150602398603</v>
      </c>
    </row>
    <row r="310">
      <c r="A310" s="2" t="n">
        <v>45392</v>
      </c>
      <c r="B310" t="n">
        <v>58.20231226271422</v>
      </c>
      <c r="C310" t="n">
        <v>50.47784781625777</v>
      </c>
      <c r="D310" t="n">
        <v>11.80066573921228</v>
      </c>
      <c r="E310" t="n">
        <v>7.700783393852917</v>
      </c>
      <c r="F310" t="n">
        <v>46.12592761064283</v>
      </c>
      <c r="G310" t="n">
        <v>174.3316822884214</v>
      </c>
      <c r="H310" t="n">
        <v>75.78788798216476</v>
      </c>
      <c r="I310" t="n">
        <v>29.44813646864883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49.52996278199349</v>
      </c>
      <c r="C311" t="n">
        <v>46.31927323176184</v>
      </c>
      <c r="D311" t="n">
        <v>6.739224010569389</v>
      </c>
      <c r="E311" t="n">
        <v>3.92719337928098</v>
      </c>
      <c r="F311" t="n">
        <v>39.86974529607912</v>
      </c>
      <c r="G311" t="n">
        <v>167.613888966372</v>
      </c>
      <c r="H311" t="n">
        <v>74.04611562498175</v>
      </c>
      <c r="I311" t="n">
        <v>27.27561793039419</v>
      </c>
      <c r="J311" t="n">
        <v>16.93026527062571</v>
      </c>
      <c r="K311" t="n">
        <v>29.15917550540328</v>
      </c>
    </row>
    <row r="312">
      <c r="A312" s="2" t="n">
        <v>45397</v>
      </c>
      <c r="B312" t="n">
        <v>42.28163590217573</v>
      </c>
      <c r="C312" t="n">
        <v>43.03712172924354</v>
      </c>
      <c r="D312" t="n">
        <v>6.825084991624419</v>
      </c>
      <c r="E312" t="n">
        <v>2.787038059392244</v>
      </c>
      <c r="F312" t="n">
        <v>36.76031749814439</v>
      </c>
      <c r="G312" t="n">
        <v>161.9314344311805</v>
      </c>
      <c r="H312" t="n">
        <v>75.84083388426264</v>
      </c>
      <c r="I312" t="n">
        <v>25.5919009136824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29.69648437951711</v>
      </c>
      <c r="C313" t="n">
        <v>38.75092532537862</v>
      </c>
      <c r="D313" t="n">
        <v>1.99959122177753</v>
      </c>
      <c r="E313" t="n">
        <v>-2.391603304676315</v>
      </c>
      <c r="F313" t="n">
        <v>30.52397146335717</v>
      </c>
      <c r="G313" t="n">
        <v>156.1615346462461</v>
      </c>
      <c r="H313" t="n">
        <v>70.99575351024869</v>
      </c>
      <c r="I313" t="n">
        <v>21.89617658544723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32.18502115758996</v>
      </c>
      <c r="C314" t="n">
        <v>40.21100625074723</v>
      </c>
      <c r="D314" t="n">
        <v>2.464530421411371</v>
      </c>
      <c r="E314" t="n">
        <v>-0.4334934796072165</v>
      </c>
      <c r="F314" t="n">
        <v>33.72002286766087</v>
      </c>
      <c r="G314" t="n">
        <v>152.7261965135227</v>
      </c>
      <c r="H314" t="n">
        <v>70.48150979679369</v>
      </c>
      <c r="I314" t="n">
        <v>22.27713636183426</v>
      </c>
      <c r="J314" t="n">
        <v>11.97605810238982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36.95033620515886</v>
      </c>
      <c r="D315" t="n">
        <v>1.480162946773422</v>
      </c>
      <c r="E315" t="n">
        <v>-1.70660606919526</v>
      </c>
      <c r="F315" t="n">
        <v>29.23862791495548</v>
      </c>
      <c r="G315" t="n">
        <v>144.9850699302186</v>
      </c>
      <c r="H315" t="n">
        <v>71.44461951001892</v>
      </c>
      <c r="I315" t="n">
        <v>19.55853850632898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29.31891046353703</v>
      </c>
      <c r="C316" t="n">
        <v>40.74540817590582</v>
      </c>
      <c r="D316" t="n">
        <v>4.597760227901659</v>
      </c>
      <c r="E316" t="n">
        <v>-0.8599016020845229</v>
      </c>
      <c r="F316" t="n">
        <v>27.693154976417</v>
      </c>
      <c r="G316" t="n">
        <v>144.3719125485389</v>
      </c>
      <c r="H316" t="n">
        <v>56.80615991811449</v>
      </c>
      <c r="I316" t="n">
        <v>22.6221394809736</v>
      </c>
      <c r="J316" t="n">
        <v>14.09762395034933</v>
      </c>
      <c r="K316" t="n">
        <v>25.04667727172636</v>
      </c>
    </row>
    <row r="317">
      <c r="A317" s="2" t="n">
        <v>45405</v>
      </c>
      <c r="B317" t="n">
        <v>30.32430031304869</v>
      </c>
      <c r="C317" t="n">
        <v>41.75957893526356</v>
      </c>
      <c r="D317" t="n">
        <v>3.669248228399069</v>
      </c>
      <c r="E317" t="n">
        <v>-1.006320658784121</v>
      </c>
      <c r="F317" t="n">
        <v>26.53417052362079</v>
      </c>
      <c r="G317" t="n">
        <v>136.1177524617578</v>
      </c>
      <c r="H317" t="n">
        <v>56.64497685239249</v>
      </c>
      <c r="I317" t="n">
        <v>21.88637276360899</v>
      </c>
      <c r="J317" t="n">
        <v>12.17101352542591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44.03469049700759</v>
      </c>
      <c r="D318" t="n">
        <v>5.726205156953368</v>
      </c>
      <c r="E318" t="n">
        <v>2.930408442154819</v>
      </c>
      <c r="F318" t="n">
        <v>30.07139850388807</v>
      </c>
      <c r="G318" t="n">
        <v>137.275067176992</v>
      </c>
      <c r="H318" t="n">
        <v>59.18416844268046</v>
      </c>
      <c r="I318" t="n">
        <v>22.50868235203622</v>
      </c>
      <c r="J318" t="n">
        <v>13.161307593059</v>
      </c>
      <c r="K318" t="n">
        <v>25.13733622077119</v>
      </c>
    </row>
    <row r="319">
      <c r="A319" s="2" t="n">
        <v>45407</v>
      </c>
      <c r="B319" t="n">
        <v>35.95386471288275</v>
      </c>
      <c r="C319" t="n">
        <v>50.6258395616934</v>
      </c>
      <c r="D319" t="n">
        <v>17.3530209145732</v>
      </c>
      <c r="E319" t="n">
        <v>8.234604894276941</v>
      </c>
      <c r="F319" t="n">
        <v>31.81591179169361</v>
      </c>
      <c r="G319" t="n">
        <v>131.7644885689498</v>
      </c>
      <c r="H319" t="n">
        <v>64.54235814017694</v>
      </c>
      <c r="I319" t="n">
        <v>25.12140005470813</v>
      </c>
      <c r="J319" t="n">
        <v>19.87623865021559</v>
      </c>
      <c r="K319" t="n">
        <v>27.84922435917925</v>
      </c>
    </row>
    <row r="320">
      <c r="A320" s="2" t="n">
        <v>45408</v>
      </c>
      <c r="B320" t="n">
        <v>32.37467347975387</v>
      </c>
      <c r="C320" t="n">
        <v>44.58800780290613</v>
      </c>
      <c r="D320" t="n">
        <v>16.58675972461829</v>
      </c>
      <c r="E320" t="n">
        <v>12.17825689519898</v>
      </c>
      <c r="F320" t="n">
        <v>32.28462051223175</v>
      </c>
      <c r="G320" t="n">
        <v>141.7041384157683</v>
      </c>
      <c r="H320" t="n">
        <v>57.31275118408821</v>
      </c>
      <c r="I320" t="n">
        <v>24.46628560148687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34.91921724966402</v>
      </c>
      <c r="C321" t="n">
        <v>39.40265271545185</v>
      </c>
      <c r="D321" t="n">
        <v>19.53049429061433</v>
      </c>
      <c r="E321" t="n">
        <v>14.43208556433928</v>
      </c>
      <c r="F321" t="n">
        <v>34.72654380305198</v>
      </c>
      <c r="G321" t="n">
        <v>141.1379801242261</v>
      </c>
      <c r="H321" t="n">
        <v>57.59986420365391</v>
      </c>
      <c r="I321" t="n">
        <v>27.73629593351334</v>
      </c>
      <c r="J321" t="n">
        <v>31.79977532371991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37.47152077322546</v>
      </c>
      <c r="D322" t="n">
        <v>19.19875859717477</v>
      </c>
      <c r="E322" t="n">
        <v>14.66624065865816</v>
      </c>
      <c r="F322" t="n">
        <v>35.20432456656304</v>
      </c>
      <c r="G322" t="n">
        <v>145.4063564030078</v>
      </c>
      <c r="H322" t="n">
        <v>58.36016620100362</v>
      </c>
      <c r="I322" t="n">
        <v>25.48353952479732</v>
      </c>
      <c r="J322" t="n">
        <v>28.26322815591229</v>
      </c>
      <c r="K322" t="n">
        <v>27.70735734546346</v>
      </c>
    </row>
    <row r="323">
      <c r="A323" s="2" t="n">
        <v>45414</v>
      </c>
      <c r="B323" t="n">
        <v>32.16494995310841</v>
      </c>
      <c r="C323" t="n">
        <v>35.38390113471592</v>
      </c>
      <c r="D323" t="n">
        <v>18.30491281353115</v>
      </c>
      <c r="E323" t="n">
        <v>13.83905912591561</v>
      </c>
      <c r="F323" t="n">
        <v>35.31998610756544</v>
      </c>
      <c r="G323" t="n">
        <v>149.6559747831168</v>
      </c>
      <c r="H323" t="n">
        <v>59.77741645472592</v>
      </c>
      <c r="I323" t="n">
        <v>24.63433987675301</v>
      </c>
      <c r="J323" t="n">
        <v>31.57649977163406</v>
      </c>
      <c r="K323" t="n">
        <v>24.54164161770189</v>
      </c>
    </row>
    <row r="324">
      <c r="A324" s="2" t="n">
        <v>45415</v>
      </c>
      <c r="B324" t="n">
        <v>16.96899962196348</v>
      </c>
      <c r="C324" t="n">
        <v>33.47629794897318</v>
      </c>
      <c r="D324" t="n">
        <v>18.56109695046</v>
      </c>
      <c r="E324" t="n">
        <v>12.51061317027371</v>
      </c>
      <c r="F324" t="n">
        <v>33.68896928542387</v>
      </c>
      <c r="G324" t="n">
        <v>142.3921157610532</v>
      </c>
      <c r="H324" t="n">
        <v>52.85327383692717</v>
      </c>
      <c r="I324" t="n">
        <v>23.44752077680339</v>
      </c>
      <c r="J324" t="n">
        <v>28.91931514833057</v>
      </c>
      <c r="K324" t="n">
        <v>21.26612300650652</v>
      </c>
    </row>
    <row r="325">
      <c r="A325" s="2" t="n">
        <v>45418</v>
      </c>
      <c r="B325" t="n">
        <v>14.03173471798707</v>
      </c>
      <c r="C325" t="n">
        <v>34.61735696944566</v>
      </c>
      <c r="D325" t="n">
        <v>19.50115209438861</v>
      </c>
      <c r="E325" t="n">
        <v>13.68809761580549</v>
      </c>
      <c r="F325" t="n">
        <v>34.1499792337907</v>
      </c>
      <c r="G325" t="n">
        <v>144.7563464516921</v>
      </c>
      <c r="H325" t="n">
        <v>53.13230995047811</v>
      </c>
      <c r="I325" t="n">
        <v>25.89401106161959</v>
      </c>
      <c r="J325" t="n">
        <v>31.32369075002668</v>
      </c>
      <c r="K325" t="n">
        <v>22.35542598788329</v>
      </c>
    </row>
    <row r="326">
      <c r="A326" s="2" t="n">
        <v>45419</v>
      </c>
      <c r="B326" t="n">
        <v>13.79121557937843</v>
      </c>
      <c r="C326" t="n">
        <v>32.11095555948855</v>
      </c>
      <c r="D326" t="n">
        <v>20.50176114083542</v>
      </c>
      <c r="E326" t="n">
        <v>14.29479917493131</v>
      </c>
      <c r="F326" t="n">
        <v>33.41423665431002</v>
      </c>
      <c r="G326" t="n">
        <v>142.8472155308442</v>
      </c>
      <c r="H326" t="n">
        <v>51.6080749198419</v>
      </c>
      <c r="I326" t="n">
        <v>26.86822116337986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10.52836274759787</v>
      </c>
      <c r="C327" t="n">
        <v>29.69995819392275</v>
      </c>
      <c r="D327" t="n">
        <v>17.56926310528119</v>
      </c>
      <c r="E327" t="n">
        <v>10.39908528540854</v>
      </c>
      <c r="F327" t="n">
        <v>31.2070691992566</v>
      </c>
      <c r="G327" t="n">
        <v>139.7696227117559</v>
      </c>
      <c r="H327" t="n">
        <v>49.07604078164827</v>
      </c>
      <c r="I327" t="n">
        <v>27.21014493658749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29.00292585343194</v>
      </c>
      <c r="D328" t="n">
        <v>17.96304437951111</v>
      </c>
      <c r="E328" t="n">
        <v>6.641020270763676</v>
      </c>
      <c r="F328" t="n">
        <v>27.29130141468947</v>
      </c>
      <c r="G328" t="n">
        <v>133.0831009649386</v>
      </c>
      <c r="H328" t="n">
        <v>42.94040243803428</v>
      </c>
      <c r="I328" t="n">
        <v>25.44275654992891</v>
      </c>
      <c r="J328" t="n">
        <v>28.59260621408966</v>
      </c>
      <c r="K328" t="n">
        <v>18.66811346368631</v>
      </c>
    </row>
    <row r="329">
      <c r="A329" s="2" t="n">
        <v>45422</v>
      </c>
      <c r="B329" t="n">
        <v>9.775664448345211</v>
      </c>
      <c r="C329" t="n">
        <v>28.21097585244095</v>
      </c>
      <c r="D329" t="n">
        <v>14.50493085837228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23.33690953946594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12.33949423892604</v>
      </c>
      <c r="C330" t="n">
        <v>28.92819479028743</v>
      </c>
      <c r="D330" t="n">
        <v>15.13646034439959</v>
      </c>
      <c r="E330" t="n">
        <v>3.328971761138422</v>
      </c>
      <c r="F330" t="n">
        <v>24.97724003722819</v>
      </c>
      <c r="G330" t="n">
        <v>133.4245983856141</v>
      </c>
      <c r="H330" t="n">
        <v>46.4488537124415</v>
      </c>
      <c r="I330" t="n">
        <v>26.59745145083976</v>
      </c>
      <c r="J330" t="n">
        <v>25.92243382871697</v>
      </c>
      <c r="K330" t="n">
        <v>17.60942452306216</v>
      </c>
    </row>
    <row r="331">
      <c r="A331" s="2" t="n">
        <v>45426</v>
      </c>
      <c r="B331" t="n">
        <v>12.78959141385114</v>
      </c>
      <c r="C331" t="n">
        <v>28.77390453220787</v>
      </c>
      <c r="D331" t="n">
        <v>14.8394420001509</v>
      </c>
      <c r="E331" t="n">
        <v>4.187322446959052</v>
      </c>
      <c r="F331" t="n">
        <v>28.12342836042028</v>
      </c>
      <c r="G331" t="n">
        <v>132.825631291112</v>
      </c>
      <c r="H331" t="n">
        <v>47.89226125523132</v>
      </c>
      <c r="I331" t="n">
        <v>23.51826405488897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14.29054599786119</v>
      </c>
      <c r="C332" t="n">
        <v>31.31380559972488</v>
      </c>
      <c r="D332" t="n">
        <v>15.77013858291423</v>
      </c>
      <c r="E332" t="n">
        <v>4.819545321695684</v>
      </c>
      <c r="F332" t="n">
        <v>28.31355899970793</v>
      </c>
      <c r="G332" t="n">
        <v>133.0636601440247</v>
      </c>
      <c r="H332" t="n">
        <v>51.32978414979588</v>
      </c>
      <c r="I332" t="n">
        <v>22.47941506381748</v>
      </c>
      <c r="J332" t="n">
        <v>27.55727437311404</v>
      </c>
      <c r="K332" t="n">
        <v>21.05360916016776</v>
      </c>
    </row>
    <row r="333">
      <c r="A333" s="2" t="n">
        <v>45428</v>
      </c>
      <c r="B333" t="n">
        <v>15.96307602759808</v>
      </c>
      <c r="C333" t="n">
        <v>30.32222264804032</v>
      </c>
      <c r="D333" t="n">
        <v>17.88469539325923</v>
      </c>
      <c r="E333" t="n">
        <v>6.854727925630155</v>
      </c>
      <c r="F333" t="n">
        <v>31.53747254252464</v>
      </c>
      <c r="G333" t="n">
        <v>133.7418118061563</v>
      </c>
      <c r="H333" t="n">
        <v>52.24074040716937</v>
      </c>
      <c r="I333" t="n">
        <v>23.26370845670096</v>
      </c>
      <c r="J333" t="n">
        <v>30.03312938206546</v>
      </c>
      <c r="K333" t="n">
        <v>22.37163190258984</v>
      </c>
    </row>
    <row r="334">
      <c r="A334" s="2" t="n">
        <v>45429</v>
      </c>
      <c r="B334" t="n">
        <v>16.49810132309142</v>
      </c>
      <c r="C334" t="n">
        <v>28.4888599893907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29.22840370274628</v>
      </c>
      <c r="K334" t="n">
        <v>20.8431031863745</v>
      </c>
    </row>
    <row r="335">
      <c r="A335" s="2" t="n">
        <v>45433</v>
      </c>
      <c r="B335" t="n">
        <v>17.85973400594443</v>
      </c>
      <c r="C335" t="n">
        <v>29.41127673653827</v>
      </c>
      <c r="D335" t="n">
        <v>16.5437370593597</v>
      </c>
      <c r="E335" t="n">
        <v>4.17556540749553</v>
      </c>
      <c r="F335" t="n">
        <v>30.56805219596659</v>
      </c>
      <c r="G335" t="n">
        <v>126.504288196293</v>
      </c>
      <c r="H335" t="n">
        <v>51.69246486450747</v>
      </c>
      <c r="I335" t="n">
        <v>19.3826385029453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28.35567934339769</v>
      </c>
      <c r="D336" t="n">
        <v>18.89479246735317</v>
      </c>
      <c r="E336" t="n">
        <v>3.732903511390773</v>
      </c>
      <c r="F336" t="n">
        <v>29.84748503895909</v>
      </c>
      <c r="G336" t="n">
        <v>122.4009683368569</v>
      </c>
      <c r="H336" t="n">
        <v>51.21104307838138</v>
      </c>
      <c r="I336" t="n">
        <v>19.92104501593934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25.88572978222814</v>
      </c>
      <c r="C337" t="n">
        <v>28.48534114657952</v>
      </c>
      <c r="D337" t="n">
        <v>21.38651362149946</v>
      </c>
      <c r="E337" t="n">
        <v>4.290195138280373</v>
      </c>
      <c r="F337" t="n">
        <v>32.87420140545871</v>
      </c>
      <c r="G337" t="n">
        <v>121.5383600104251</v>
      </c>
      <c r="H337" t="n">
        <v>54.70416161882714</v>
      </c>
      <c r="I337" t="n">
        <v>22.13621283225651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25.43819442744086</v>
      </c>
      <c r="C338" t="n">
        <v>27.19921567365278</v>
      </c>
      <c r="D338" t="n">
        <v>19.52244307481214</v>
      </c>
      <c r="E338" t="n">
        <v>4.029857316494456</v>
      </c>
      <c r="F338" t="n">
        <v>31.63355358610229</v>
      </c>
      <c r="G338" t="n">
        <v>120.0146740838214</v>
      </c>
      <c r="H338" t="n">
        <v>52.83577901926115</v>
      </c>
      <c r="I338" t="n">
        <v>21.47166099492654</v>
      </c>
      <c r="J338" t="n">
        <v>28.80032336205978</v>
      </c>
      <c r="K338" t="n">
        <v>20.45075647627728</v>
      </c>
    </row>
    <row r="339">
      <c r="A339" s="2" t="n">
        <v>45439</v>
      </c>
      <c r="B339" t="n">
        <v>27.08746495964864</v>
      </c>
      <c r="C339" t="n">
        <v>29.02694751062409</v>
      </c>
      <c r="D339" t="n">
        <v>19.46743501457338</v>
      </c>
      <c r="E339" t="n">
        <v>4.512371248823444</v>
      </c>
      <c r="F339" t="n">
        <v>33.31793475146168</v>
      </c>
      <c r="G339" t="n">
        <v>120.7774523039</v>
      </c>
      <c r="H339" t="n">
        <v>59.7309779383409</v>
      </c>
      <c r="I339" t="n">
        <v>21.27885908211176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23.95920530799722</v>
      </c>
      <c r="C340" t="n">
        <v>31.45969830198874</v>
      </c>
      <c r="D340" t="n">
        <v>20.78053443955623</v>
      </c>
      <c r="E340" t="n">
        <v>4.297263922883077</v>
      </c>
      <c r="F340" t="n">
        <v>32.46633695927233</v>
      </c>
      <c r="G340" t="n">
        <v>118.8866758976345</v>
      </c>
      <c r="H340" t="n">
        <v>54.92698266137636</v>
      </c>
      <c r="I340" t="n">
        <v>22.91903851959478</v>
      </c>
      <c r="J340" t="n">
        <v>29.40441895066925</v>
      </c>
      <c r="K340" t="n">
        <v>19.5455375566862</v>
      </c>
    </row>
    <row r="341">
      <c r="A341" s="2" t="n">
        <v>45441</v>
      </c>
      <c r="B341" t="n">
        <v>24.07715773888681</v>
      </c>
      <c r="C341" t="n">
        <v>30.29806966759068</v>
      </c>
      <c r="D341" t="n">
        <v>19.54132168370912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22.09537078679278</v>
      </c>
      <c r="J341" t="n">
        <v>27.24317474908515</v>
      </c>
      <c r="K341" t="n">
        <v>18.07668589032554</v>
      </c>
    </row>
    <row r="342">
      <c r="A342" s="2" t="n">
        <v>45442</v>
      </c>
      <c r="B342" t="n">
        <v>18.5605414969983</v>
      </c>
      <c r="C342" t="n">
        <v>26.44277205371082</v>
      </c>
      <c r="D342" t="n">
        <v>15.48273939243401</v>
      </c>
      <c r="E342" t="n">
        <v>0.5507938764910403</v>
      </c>
      <c r="F342" t="n">
        <v>24.56267077125098</v>
      </c>
      <c r="G342" t="n">
        <v>115.6328406047159</v>
      </c>
      <c r="H342" t="n">
        <v>45.10702654838936</v>
      </c>
      <c r="I342" t="n">
        <v>19.07120151909665</v>
      </c>
      <c r="J342" t="n">
        <v>20.04843067964046</v>
      </c>
      <c r="K342" t="n">
        <v>13.38214856928721</v>
      </c>
    </row>
    <row r="343">
      <c r="A343" s="2" t="n">
        <v>45443</v>
      </c>
      <c r="B343" t="n">
        <v>15.43844192846968</v>
      </c>
      <c r="C343" t="n">
        <v>22.95680331111869</v>
      </c>
      <c r="D343" t="n">
        <v>13.95124609979299</v>
      </c>
      <c r="E343" t="n">
        <v>-4.613278143852106</v>
      </c>
      <c r="F343" t="n">
        <v>19.12422772706135</v>
      </c>
      <c r="G343" t="n">
        <v>115.0644433942919</v>
      </c>
      <c r="H343" t="n">
        <v>36.443099014452</v>
      </c>
      <c r="I343" t="n">
        <v>14.30466058650597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18.29577589758773</v>
      </c>
      <c r="C344" t="n">
        <v>23.43855590196875</v>
      </c>
      <c r="D344" t="n">
        <v>13.23523027994302</v>
      </c>
      <c r="E344" t="n">
        <v>-3.162000717311564</v>
      </c>
      <c r="F344" t="n">
        <v>20.93736394554282</v>
      </c>
      <c r="G344" t="n">
        <v>118.8511896652826</v>
      </c>
      <c r="H344" t="n">
        <v>39.57820309372886</v>
      </c>
      <c r="I344" t="n">
        <v>15.35566118905156</v>
      </c>
      <c r="J344" t="n">
        <v>18.45642107723886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21.90854864397802</v>
      </c>
      <c r="D345" t="n">
        <v>12.36958840500213</v>
      </c>
      <c r="E345" t="n">
        <v>-2.923023210017128</v>
      </c>
      <c r="F345" t="n">
        <v>19.95520217492876</v>
      </c>
      <c r="G345" t="n">
        <v>110.4717137505839</v>
      </c>
      <c r="H345" t="n">
        <v>36.10545925669433</v>
      </c>
      <c r="I345" t="n">
        <v>15.51345131727808</v>
      </c>
      <c r="J345" t="n">
        <v>16.99582216573518</v>
      </c>
      <c r="K345" t="n">
        <v>9.853497837586133</v>
      </c>
    </row>
    <row r="346">
      <c r="A346" s="2" t="n">
        <v>45448</v>
      </c>
      <c r="B346" t="n">
        <v>21.15266649541194</v>
      </c>
      <c r="C346" t="n">
        <v>25.20728384222357</v>
      </c>
      <c r="D346" t="n">
        <v>14.80463425391047</v>
      </c>
      <c r="E346" t="n">
        <v>-3.388409015453231</v>
      </c>
      <c r="F346" t="n">
        <v>25.41539869623408</v>
      </c>
      <c r="G346" t="n">
        <v>123.5877506001331</v>
      </c>
      <c r="H346" t="n">
        <v>43.11665303992069</v>
      </c>
      <c r="I346" t="n">
        <v>16.83975861700972</v>
      </c>
      <c r="J346" t="n">
        <v>19.67218391645482</v>
      </c>
      <c r="K346" t="n">
        <v>14.80914936023288</v>
      </c>
    </row>
    <row r="347">
      <c r="A347" s="2" t="n">
        <v>45449</v>
      </c>
      <c r="B347" t="n">
        <v>18.63451929942867</v>
      </c>
      <c r="C347" t="n">
        <v>27.5684970893953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18.18754102418536</v>
      </c>
      <c r="J347" t="n">
        <v>22.58842461108737</v>
      </c>
      <c r="K347" t="n">
        <v>15.0070033619061</v>
      </c>
    </row>
    <row r="348">
      <c r="A348" s="2" t="n">
        <v>45450</v>
      </c>
      <c r="B348" t="n">
        <v>24.71919084072214</v>
      </c>
      <c r="C348" t="n">
        <v>32.18053188612988</v>
      </c>
      <c r="D348" t="n">
        <v>22.17202478768085</v>
      </c>
      <c r="E348" t="n">
        <v>0.9423544644443949</v>
      </c>
      <c r="F348" t="n">
        <v>28.98354361555151</v>
      </c>
      <c r="G348" t="n">
        <v>142.5705463351612</v>
      </c>
      <c r="H348" t="n">
        <v>54.09263378810832</v>
      </c>
      <c r="I348" t="n">
        <v>20.4577822006706</v>
      </c>
      <c r="J348" t="n">
        <v>28.26589802742649</v>
      </c>
      <c r="K348" t="n">
        <v>21.45656832391904</v>
      </c>
    </row>
    <row r="349">
      <c r="A349" s="2" t="n">
        <v>45453</v>
      </c>
      <c r="B349" t="n">
        <v>20.41981668595794</v>
      </c>
      <c r="C349" t="n">
        <v>29.89022407825603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48.92218623671063</v>
      </c>
      <c r="I349" t="n">
        <v>19.51670902838043</v>
      </c>
      <c r="J349" t="n">
        <v>26.57575787680098</v>
      </c>
      <c r="K349" t="n">
        <v>18.32635469797064</v>
      </c>
    </row>
    <row r="350">
      <c r="A350" s="2" t="n">
        <v>45454</v>
      </c>
      <c r="B350" t="n">
        <v>15.33634731595277</v>
      </c>
      <c r="C350" t="n">
        <v>29.75365140867112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20.28070663607997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15.23265306009676</v>
      </c>
      <c r="C351" t="n">
        <v>31.02343066675637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18.40037561289063</v>
      </c>
      <c r="J351" t="n">
        <v>26.84561345162615</v>
      </c>
      <c r="K351" t="n">
        <v>17.38107974962235</v>
      </c>
    </row>
    <row r="352">
      <c r="A352" s="2" t="n">
        <v>45456</v>
      </c>
      <c r="B352" t="n">
        <v>16.59300018938592</v>
      </c>
      <c r="C352" t="n">
        <v>32.07614760719188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46.27406507630734</v>
      </c>
      <c r="I352" t="n">
        <v>20.50431056186637</v>
      </c>
      <c r="J352" t="n">
        <v>28.28061517567895</v>
      </c>
      <c r="K352" t="n">
        <v>19.42937289331512</v>
      </c>
    </row>
    <row r="353">
      <c r="A353" s="2" t="n">
        <v>45457</v>
      </c>
      <c r="B353" t="n">
        <v>14.97080325879259</v>
      </c>
      <c r="C353" t="n">
        <v>30.73431888531366</v>
      </c>
      <c r="D353" t="n">
        <v>17.92618836193618</v>
      </c>
      <c r="E353" t="n">
        <v>3.008461165713228</v>
      </c>
      <c r="F353" t="n">
        <v>24.45777599369507</v>
      </c>
      <c r="G353" t="n">
        <v>170.3064216429934</v>
      </c>
      <c r="H353" t="n">
        <v>46.0598040615517</v>
      </c>
      <c r="I353" t="n">
        <v>19.67650963796714</v>
      </c>
      <c r="J353" t="n">
        <v>28.23431424304459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32.4246421934427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21.23349515480082</v>
      </c>
      <c r="J354" t="n">
        <v>30.95174074294798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33.16853426055341</v>
      </c>
      <c r="D355" t="n">
        <v>21.14844031798886</v>
      </c>
      <c r="E355" t="n">
        <v>4.531025545099232</v>
      </c>
      <c r="F355" t="n">
        <v>29.71996694456687</v>
      </c>
      <c r="G355" t="n">
        <v>182.3118206662472</v>
      </c>
      <c r="H355" t="n">
        <v>54.41877817046716</v>
      </c>
      <c r="I355" t="n">
        <v>19.23619966985623</v>
      </c>
      <c r="J355" t="n">
        <v>30.75009734378698</v>
      </c>
      <c r="K355" t="n">
        <v>23.33844738544288</v>
      </c>
    </row>
    <row r="356">
      <c r="A356" s="2" t="n">
        <v>45463</v>
      </c>
      <c r="B356" t="n">
        <v>23.03801826984908</v>
      </c>
      <c r="C356" t="n">
        <v>33.21887451521104</v>
      </c>
      <c r="D356" t="n">
        <v>22.05542851672742</v>
      </c>
      <c r="E356" t="n">
        <v>7.334792672545487</v>
      </c>
      <c r="F356" t="n">
        <v>33.37101488984418</v>
      </c>
      <c r="G356" t="n">
        <v>183.58800848947</v>
      </c>
      <c r="H356" t="n">
        <v>59.59967859398523</v>
      </c>
      <c r="I356" t="n">
        <v>20.19417956721357</v>
      </c>
      <c r="J356" t="n">
        <v>34.88509801740574</v>
      </c>
      <c r="K356" t="n">
        <v>22.99984583672607</v>
      </c>
    </row>
    <row r="357">
      <c r="A357" s="2" t="n">
        <v>45464</v>
      </c>
      <c r="B357" t="n">
        <v>23.96458949141664</v>
      </c>
      <c r="C357" t="n">
        <v>35.67192100029892</v>
      </c>
      <c r="D357" t="n">
        <v>25.09195400629398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21.96310300074529</v>
      </c>
      <c r="J357" t="n">
        <v>36.58564939086693</v>
      </c>
      <c r="K357" t="n">
        <v>23.73426541268982</v>
      </c>
    </row>
    <row r="358">
      <c r="A358" s="2" t="n">
        <v>45467</v>
      </c>
      <c r="B358" t="n">
        <v>20.54525912255883</v>
      </c>
      <c r="C358" t="n">
        <v>31.4737181709619</v>
      </c>
      <c r="D358" t="n">
        <v>22.13067692017423</v>
      </c>
      <c r="E358" t="n">
        <v>6.496276198506501</v>
      </c>
      <c r="F358" t="n">
        <v>30.07586989569946</v>
      </c>
      <c r="G358" t="n">
        <v>180.60863054311</v>
      </c>
      <c r="H358" t="n">
        <v>60.57928767649141</v>
      </c>
      <c r="I358" t="n">
        <v>20.74214743136395</v>
      </c>
      <c r="J358" t="n">
        <v>35.2821483436559</v>
      </c>
      <c r="K358" t="n">
        <v>24.26597130520638</v>
      </c>
    </row>
    <row r="359">
      <c r="A359" s="2" t="n">
        <v>45468</v>
      </c>
      <c r="B359" t="n">
        <v>18.89743746114303</v>
      </c>
      <c r="C359" t="n">
        <v>33.09671813130179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59.0232987407884</v>
      </c>
      <c r="I359" t="n">
        <v>21.54678218156032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17.01086712949644</v>
      </c>
      <c r="C360" t="n">
        <v>32.17445899103457</v>
      </c>
      <c r="D360" t="n">
        <v>22.41364927094893</v>
      </c>
      <c r="E360" t="n">
        <v>7.716095463893557</v>
      </c>
      <c r="F360" t="n">
        <v>32.33696480262869</v>
      </c>
      <c r="G360" t="n">
        <v>152.0574155527237</v>
      </c>
      <c r="H360" t="n">
        <v>60.50967661583944</v>
      </c>
      <c r="I360" t="n">
        <v>21.82175282758048</v>
      </c>
      <c r="J360" t="n">
        <v>36.01687681510375</v>
      </c>
      <c r="K360" t="n">
        <v>25.17496058382436</v>
      </c>
    </row>
    <row r="361">
      <c r="A361" s="2" t="n">
        <v>45470</v>
      </c>
      <c r="B361" t="n">
        <v>20.46375670767475</v>
      </c>
      <c r="C361" t="n">
        <v>32.29714044136441</v>
      </c>
      <c r="D361" t="n">
        <v>26.32897770145235</v>
      </c>
      <c r="E361" t="n">
        <v>10.4173114836966</v>
      </c>
      <c r="F361" t="n">
        <v>33.72900730472346</v>
      </c>
      <c r="G361" t="n">
        <v>163.9000683006941</v>
      </c>
      <c r="H361" t="n">
        <v>63.1309871643772</v>
      </c>
      <c r="I361" t="n">
        <v>24.71100836217002</v>
      </c>
      <c r="J361" t="n">
        <v>37.36786089177595</v>
      </c>
      <c r="K361" t="n">
        <v>31.60801694233413</v>
      </c>
    </row>
    <row r="362">
      <c r="A362" s="2" t="n">
        <v>45471</v>
      </c>
      <c r="B362" t="n">
        <v>20.60495707412071</v>
      </c>
      <c r="C362" t="n">
        <v>32.19285017812035</v>
      </c>
      <c r="D362" t="n">
        <v>25.32669902813902</v>
      </c>
      <c r="E362" t="n">
        <v>9.710949847438076</v>
      </c>
      <c r="F362" t="n">
        <v>35.60871803643637</v>
      </c>
      <c r="G362" t="n">
        <v>163.4042735448445</v>
      </c>
      <c r="H362" t="n">
        <v>72.50471203346849</v>
      </c>
      <c r="I362" t="n">
        <v>25.37380821088298</v>
      </c>
      <c r="J362" t="n">
        <v>37.7332443969421</v>
      </c>
      <c r="K362" t="n">
        <v>35.31288652842968</v>
      </c>
    </row>
    <row r="363">
      <c r="A363" s="2" t="n">
        <v>45474</v>
      </c>
      <c r="B363" t="n">
        <v>22.75939095283082</v>
      </c>
      <c r="C363" t="n">
        <v>34.27605749379175</v>
      </c>
      <c r="D363" t="n">
        <v>27.01939400164463</v>
      </c>
      <c r="E363" t="n">
        <v>10.11846902707161</v>
      </c>
      <c r="F363" t="n">
        <v>36.76982472376571</v>
      </c>
      <c r="G363" t="n">
        <v>172.1106228477215</v>
      </c>
      <c r="H363" t="n">
        <v>83.44260588296892</v>
      </c>
      <c r="I363" t="n">
        <v>26.3391071929252</v>
      </c>
      <c r="J363" t="n">
        <v>39.62770294590803</v>
      </c>
      <c r="K363" t="n">
        <v>39.01740962309088</v>
      </c>
    </row>
    <row r="364">
      <c r="A364" s="2" t="n">
        <v>45475</v>
      </c>
      <c r="B364" t="n">
        <v>25.87099864881295</v>
      </c>
      <c r="C364" t="n">
        <v>31.76606117140577</v>
      </c>
      <c r="D364" t="n">
        <v>28.50129269787427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26.90019574552087</v>
      </c>
      <c r="J364" t="n">
        <v>37.89862026959832</v>
      </c>
      <c r="K364" t="n">
        <v>41.00597134922606</v>
      </c>
    </row>
    <row r="365">
      <c r="A365" s="2" t="n">
        <v>45476</v>
      </c>
      <c r="B365" t="n">
        <v>25.22301284982957</v>
      </c>
      <c r="C365" t="n">
        <v>31.58118246037775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24.08040880514588</v>
      </c>
      <c r="J365" t="n">
        <v>37.06187076850975</v>
      </c>
      <c r="K365" t="n">
        <v>40.1165917096546</v>
      </c>
    </row>
    <row r="366">
      <c r="A366" s="2" t="n">
        <v>45477</v>
      </c>
      <c r="B366" t="n">
        <v>32.03535872410166</v>
      </c>
      <c r="C366" t="n">
        <v>36.07458920371877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96.74996163643618</v>
      </c>
      <c r="I366" t="n">
        <v>26.5887418730022</v>
      </c>
      <c r="J366" t="n">
        <v>35.25188523960063</v>
      </c>
      <c r="K366" t="n">
        <v>39.113741058643</v>
      </c>
    </row>
    <row r="367">
      <c r="A367" s="2" t="n">
        <v>45478</v>
      </c>
      <c r="B367" t="n">
        <v>32.42567333512907</v>
      </c>
      <c r="C367" t="n">
        <v>35.60691935981639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27.17047202289169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29.01874632958914</v>
      </c>
      <c r="C368" t="n">
        <v>36.58097841344161</v>
      </c>
      <c r="D368" t="n">
        <v>35.14652427624907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27.6404749274846</v>
      </c>
      <c r="J368" t="n">
        <v>36.90983990059029</v>
      </c>
      <c r="K368" t="n">
        <v>42.38755286995608</v>
      </c>
    </row>
    <row r="369">
      <c r="A369" s="2" t="n">
        <v>45482</v>
      </c>
      <c r="B369" t="n">
        <v>24.53080077236407</v>
      </c>
      <c r="C369" t="n">
        <v>36.08468051679969</v>
      </c>
      <c r="D369" t="n">
        <v>33.85331211951583</v>
      </c>
      <c r="E369" t="n">
        <v>6.3153119622396</v>
      </c>
      <c r="F369" t="n">
        <v>45.17865070845887</v>
      </c>
      <c r="G369" t="n">
        <v>181.0895862967882</v>
      </c>
      <c r="H369" t="n">
        <v>91.61811652400871</v>
      </c>
      <c r="I369" t="n">
        <v>27.08754347636715</v>
      </c>
      <c r="J369" t="n">
        <v>35.78477453302102</v>
      </c>
      <c r="K369" t="n">
        <v>41.70249784774154</v>
      </c>
    </row>
    <row r="370">
      <c r="A370" s="2" t="n">
        <v>45483</v>
      </c>
      <c r="B370" t="n">
        <v>23.24859327525908</v>
      </c>
      <c r="C370" t="n">
        <v>34.1762445190003</v>
      </c>
      <c r="D370" t="n">
        <v>31.67271614320688</v>
      </c>
      <c r="E370" t="n">
        <v>7.84636773760321</v>
      </c>
      <c r="F370" t="n">
        <v>44.68403070072444</v>
      </c>
      <c r="G370" t="n">
        <v>175.6881260492937</v>
      </c>
      <c r="H370" t="n">
        <v>88.96380729265438</v>
      </c>
      <c r="I370" t="n">
        <v>23.95127292353527</v>
      </c>
      <c r="J370" t="n">
        <v>36.98155267033447</v>
      </c>
      <c r="K370" t="n">
        <v>40.60574565178556</v>
      </c>
    </row>
    <row r="371">
      <c r="A371" s="2" t="n">
        <v>45484</v>
      </c>
      <c r="B371" t="n">
        <v>19.86429371973852</v>
      </c>
      <c r="C371" t="n">
        <v>32.34773132686711</v>
      </c>
      <c r="D371" t="n">
        <v>27.86123935425639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37.54054960847526</v>
      </c>
    </row>
    <row r="372">
      <c r="A372" s="2" t="n">
        <v>45485</v>
      </c>
      <c r="B372" t="n">
        <v>29.52797052728677</v>
      </c>
      <c r="C372" t="n">
        <v>37.30973054298943</v>
      </c>
      <c r="D372" t="n">
        <v>32.6083869559874</v>
      </c>
      <c r="E372" t="n">
        <v>9.159497037281227</v>
      </c>
      <c r="F372" t="n">
        <v>48.2917531685882</v>
      </c>
      <c r="G372" t="n">
        <v>185.273772914668</v>
      </c>
      <c r="H372" t="n">
        <v>99.90502678627881</v>
      </c>
      <c r="I372" t="n">
        <v>30.35981344986651</v>
      </c>
      <c r="J372" t="n">
        <v>39.20788066066556</v>
      </c>
      <c r="K372" t="n">
        <v>43.34643636020392</v>
      </c>
    </row>
    <row r="373">
      <c r="A373" s="2" t="n">
        <v>45488</v>
      </c>
      <c r="B373" t="n">
        <v>27.53190596545096</v>
      </c>
      <c r="C373" t="n">
        <v>37.0928299632622</v>
      </c>
      <c r="D373" t="n">
        <v>31.11862303131041</v>
      </c>
      <c r="E373" t="n">
        <v>6.507228833703782</v>
      </c>
      <c r="F373" t="n">
        <v>49.87454235231998</v>
      </c>
      <c r="G373" t="n">
        <v>193.9446334616171</v>
      </c>
      <c r="H373" t="n">
        <v>99.09165730882495</v>
      </c>
      <c r="I373" t="n">
        <v>28.46536163408066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26.66689162415259</v>
      </c>
      <c r="C374" t="n">
        <v>36.60653294934164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100.6268210253622</v>
      </c>
      <c r="I374" t="n">
        <v>28.31994116430356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28.29105476359168</v>
      </c>
      <c r="C375" t="n">
        <v>40.44575891778128</v>
      </c>
      <c r="D375" t="n">
        <v>35.16150428186371</v>
      </c>
      <c r="E375" t="n">
        <v>13.49057455709131</v>
      </c>
      <c r="F375" t="n">
        <v>53.73615581746854</v>
      </c>
      <c r="G375" t="n">
        <v>191.7704220660617</v>
      </c>
      <c r="H375" t="n">
        <v>102.4020367974283</v>
      </c>
      <c r="I375" t="n">
        <v>32.4125842988168</v>
      </c>
      <c r="J375" t="n">
        <v>35.40177075670721</v>
      </c>
      <c r="K375" t="n">
        <v>44.98293200593706</v>
      </c>
    </row>
    <row r="376">
      <c r="A376" s="2" t="n">
        <v>45492</v>
      </c>
      <c r="B376" t="n">
        <v>29.4584350108378</v>
      </c>
      <c r="C376" t="n">
        <v>43.24228422898229</v>
      </c>
      <c r="D376" t="n">
        <v>39.26436349451037</v>
      </c>
      <c r="E376" t="n">
        <v>15.0197389626936</v>
      </c>
      <c r="F376" t="n">
        <v>56.35888576691548</v>
      </c>
      <c r="G376" t="n">
        <v>193.2728401314224</v>
      </c>
      <c r="H376" t="n">
        <v>91.81948000945337</v>
      </c>
      <c r="I376" t="n">
        <v>32.06331356436676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45.84496158551519</v>
      </c>
      <c r="D377" t="n">
        <v>40.76581363598142</v>
      </c>
      <c r="E377" t="n">
        <v>15.88742766139386</v>
      </c>
      <c r="F377" t="n">
        <v>58.59948806930421</v>
      </c>
      <c r="G377" t="n">
        <v>196.9361776940144</v>
      </c>
      <c r="H377" t="n">
        <v>102.5785725212898</v>
      </c>
      <c r="I377" t="n">
        <v>33.90603765242717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33.53939413294316</v>
      </c>
      <c r="C378" t="n">
        <v>50.22585736244795</v>
      </c>
      <c r="D378" t="n">
        <v>40.73145259195186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34.35603792827029</v>
      </c>
      <c r="J378" t="n">
        <v>35.84410575073422</v>
      </c>
      <c r="K378" t="n">
        <v>27.94735234715862</v>
      </c>
    </row>
    <row r="379">
      <c r="A379" s="2" t="n">
        <v>45497</v>
      </c>
      <c r="B379" t="n">
        <v>38.27164141799553</v>
      </c>
      <c r="C379" t="n">
        <v>49.43194512260845</v>
      </c>
      <c r="D379" t="n">
        <v>42.11776021100355</v>
      </c>
      <c r="E379" t="n">
        <v>19.13709240412369</v>
      </c>
      <c r="F379" t="n">
        <v>53.98414746617666</v>
      </c>
      <c r="G379" t="n">
        <v>200.8006405456944</v>
      </c>
      <c r="H379" t="n">
        <v>106.4809747720679</v>
      </c>
      <c r="I379" t="n">
        <v>34.99349217776096</v>
      </c>
      <c r="J379" t="n">
        <v>39.72012581485234</v>
      </c>
      <c r="K379" t="n">
        <v>27.89753538957043</v>
      </c>
    </row>
    <row r="380">
      <c r="A380" s="2" t="n">
        <v>45498</v>
      </c>
      <c r="B380" t="n">
        <v>34.93361677341505</v>
      </c>
      <c r="C380" t="n">
        <v>50.03637087128126</v>
      </c>
      <c r="D380" t="n">
        <v>38.11838836928325</v>
      </c>
      <c r="E380" t="n">
        <v>15.86798134711087</v>
      </c>
      <c r="F380" t="n">
        <v>51.18420430943882</v>
      </c>
      <c r="G380" t="n">
        <v>197.4370530796636</v>
      </c>
      <c r="H380" t="n">
        <v>99.36287000404104</v>
      </c>
      <c r="I380" t="n">
        <v>32.23149792085592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30.72187332966332</v>
      </c>
      <c r="C381" t="n">
        <v>48.88915510275358</v>
      </c>
      <c r="D381" t="n">
        <v>36.14074679434957</v>
      </c>
      <c r="E381" t="n">
        <v>15.11189216599886</v>
      </c>
      <c r="F381" t="n">
        <v>49.56217184400178</v>
      </c>
      <c r="G381" t="n">
        <v>184.5464011722086</v>
      </c>
      <c r="H381" t="n">
        <v>95.0108243157558</v>
      </c>
      <c r="I381" t="n">
        <v>27.58148201129462</v>
      </c>
      <c r="J381" t="n">
        <v>32.52011363673513</v>
      </c>
      <c r="K381" t="n">
        <v>29.84056014575518</v>
      </c>
    </row>
    <row r="382">
      <c r="A382" s="2" t="n">
        <v>45502</v>
      </c>
      <c r="B382" t="n">
        <v>29.2497200305583</v>
      </c>
      <c r="C382" t="n">
        <v>48.25535033902704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29.70989105113129</v>
      </c>
      <c r="K382" t="n">
        <v>26.55469240061898</v>
      </c>
    </row>
    <row r="383">
      <c r="A383" s="2" t="n">
        <v>45503</v>
      </c>
      <c r="B383" t="n">
        <v>29.04012325192053</v>
      </c>
      <c r="C383" t="n">
        <v>46.35837866289032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30.249946017138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47.23376274970433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29.14762573696077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32.39443379374018</v>
      </c>
      <c r="C385" t="n">
        <v>47.46348980880364</v>
      </c>
      <c r="D385" t="n">
        <v>32.05418323083371</v>
      </c>
      <c r="E385" t="n">
        <v>15.38112727649665</v>
      </c>
      <c r="F385" t="n">
        <v>31.7443217740651</v>
      </c>
      <c r="G385" t="n">
        <v>186.4987113132793</v>
      </c>
      <c r="H385" t="n">
        <v>91.31821849562731</v>
      </c>
      <c r="I385" t="n">
        <v>29.40949253506624</v>
      </c>
      <c r="J385" t="n">
        <v>30.2282663728179</v>
      </c>
      <c r="K385" t="n">
        <v>25.14359200934138</v>
      </c>
    </row>
    <row r="386">
      <c r="A386" s="2" t="n">
        <v>45506</v>
      </c>
      <c r="B386" t="n">
        <v>33.39962776781979</v>
      </c>
      <c r="C386" t="n">
        <v>49.88729225769055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45.85251645432979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91.18206342495594</v>
      </c>
      <c r="I387" t="n">
        <v>24.75515076816357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47.93168129054908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22.5134848916821</v>
      </c>
    </row>
    <row r="389">
      <c r="A389" s="2" t="n">
        <v>45511</v>
      </c>
      <c r="B389" t="n">
        <v>29.88766339296083</v>
      </c>
      <c r="C389" t="n">
        <v>48.5780791714177</v>
      </c>
      <c r="D389" t="n">
        <v>37.2392399573682</v>
      </c>
      <c r="E389" t="n">
        <v>16.01519783683474</v>
      </c>
      <c r="F389" t="n">
        <v>23.52901482196155</v>
      </c>
      <c r="G389" t="n">
        <v>172.6406335563604</v>
      </c>
      <c r="H389" t="n">
        <v>101.6999638721794</v>
      </c>
      <c r="I389" t="n">
        <v>26.35834632396681</v>
      </c>
      <c r="J389" t="n">
        <v>32.70930293602734</v>
      </c>
      <c r="K389" t="n">
        <v>23.76431387295195</v>
      </c>
    </row>
    <row r="390">
      <c r="A390" s="2" t="n">
        <v>45512</v>
      </c>
      <c r="B390" t="n">
        <v>26.8137259510459</v>
      </c>
      <c r="C390" t="n">
        <v>44.84861016115993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96.53892119446688</v>
      </c>
      <c r="I390" t="n">
        <v>25.20130447902078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28.09306197899959</v>
      </c>
      <c r="C391" t="n">
        <v>49.68188061133845</v>
      </c>
      <c r="D391" t="n">
        <v>36.48320591361271</v>
      </c>
      <c r="E391" t="n">
        <v>12.35507889674785</v>
      </c>
      <c r="F391" t="n">
        <v>23.5043780985978</v>
      </c>
      <c r="G391" t="n">
        <v>185.342600182859</v>
      </c>
      <c r="H391" t="n">
        <v>101.2787426482117</v>
      </c>
      <c r="I391" t="n">
        <v>28.45697211071121</v>
      </c>
      <c r="J391" t="n">
        <v>42.17109644811303</v>
      </c>
      <c r="K391" t="n">
        <v>23.47279364207937</v>
      </c>
    </row>
    <row r="392">
      <c r="A392" s="2" t="n">
        <v>45516</v>
      </c>
      <c r="B392" t="n">
        <v>27.15462296514131</v>
      </c>
      <c r="C392" t="n">
        <v>47.48201728026879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24.99109125740286</v>
      </c>
      <c r="J392" t="n">
        <v>39.59025571035064</v>
      </c>
      <c r="K392" t="n">
        <v>20.99566342927379</v>
      </c>
    </row>
    <row r="393">
      <c r="A393" s="2" t="n">
        <v>45517</v>
      </c>
      <c r="B393" t="n">
        <v>22.87169816572676</v>
      </c>
      <c r="C393" t="n">
        <v>45.33328259716003</v>
      </c>
      <c r="D393" t="n">
        <v>36.03457358691249</v>
      </c>
      <c r="E393" t="n">
        <v>9.574802099959644</v>
      </c>
      <c r="F393" t="n">
        <v>20.05638120140276</v>
      </c>
      <c r="G393" t="n">
        <v>186.046350962605</v>
      </c>
      <c r="H393" t="n">
        <v>97.12491364822088</v>
      </c>
      <c r="I393" t="n">
        <v>23.92151351158751</v>
      </c>
      <c r="J393" t="n">
        <v>35.35294400875899</v>
      </c>
      <c r="K393" t="n">
        <v>20.78783014687768</v>
      </c>
    </row>
    <row r="394">
      <c r="A394" s="2" t="n">
        <v>45518</v>
      </c>
      <c r="B394" t="n">
        <v>25.6362968871867</v>
      </c>
      <c r="C394" t="n">
        <v>49.38746835468159</v>
      </c>
      <c r="D394" t="n">
        <v>38.83636878934511</v>
      </c>
      <c r="E394" t="n">
        <v>12.97339941821913</v>
      </c>
      <c r="F394" t="n">
        <v>25.79690234067109</v>
      </c>
      <c r="G394" t="n">
        <v>184.7055233223594</v>
      </c>
      <c r="H394" t="n">
        <v>103.1912300047445</v>
      </c>
      <c r="I394" t="n">
        <v>27.24420282598268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29.31909295296926</v>
      </c>
      <c r="C395" t="n">
        <v>53.99034530332991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108.2990514315735</v>
      </c>
      <c r="I395" t="n">
        <v>32.38884423420411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25.70776125822054</v>
      </c>
      <c r="C396" t="n">
        <v>52.38432184074726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104.9132151665158</v>
      </c>
      <c r="I396" t="n">
        <v>32.90152788879605</v>
      </c>
      <c r="J396" t="n">
        <v>39.69567396747913</v>
      </c>
      <c r="K396" t="n">
        <v>27.39597794860344</v>
      </c>
    </row>
    <row r="397">
      <c r="A397" s="2" t="n">
        <v>45524</v>
      </c>
      <c r="B397" t="n">
        <v>25.46235860755923</v>
      </c>
      <c r="C397" t="n">
        <v>52.27503639254496</v>
      </c>
      <c r="D397" t="n">
        <v>38.86407374848535</v>
      </c>
      <c r="E397" t="n">
        <v>14.54370944073404</v>
      </c>
      <c r="F397" t="n">
        <v>31.92128141836164</v>
      </c>
      <c r="G397" t="n">
        <v>188.5422146331027</v>
      </c>
      <c r="H397" t="n">
        <v>103.3684296490311</v>
      </c>
      <c r="I397" t="n">
        <v>32.33083092454046</v>
      </c>
      <c r="J397" t="n">
        <v>41.6512532996363</v>
      </c>
      <c r="K397" t="n">
        <v>27.87764657786602</v>
      </c>
    </row>
    <row r="398">
      <c r="A398" s="2" t="n">
        <v>45525</v>
      </c>
      <c r="B398" t="n">
        <v>23.9919523300069</v>
      </c>
      <c r="C398" t="n">
        <v>52.67109662583267</v>
      </c>
      <c r="D398" t="n">
        <v>39.1809265603078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33.67186874058983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52.19758729397878</v>
      </c>
      <c r="D399" t="n">
        <v>39.32113023834785</v>
      </c>
      <c r="E399" t="n">
        <v>13.19372936331671</v>
      </c>
      <c r="F399" t="n">
        <v>32.52182708178211</v>
      </c>
      <c r="G399" t="n">
        <v>187.8383644180173</v>
      </c>
      <c r="H399" t="n">
        <v>105.74974508066</v>
      </c>
      <c r="I399" t="n">
        <v>32.52743087127443</v>
      </c>
      <c r="J399" t="n">
        <v>35.080856753178</v>
      </c>
      <c r="K399" t="n">
        <v>24.48703337343128</v>
      </c>
    </row>
    <row r="400">
      <c r="A400" s="2" t="n">
        <v>45527</v>
      </c>
      <c r="B400" t="n">
        <v>18.65117703775514</v>
      </c>
      <c r="C400" t="n">
        <v>52.1728444937616</v>
      </c>
      <c r="D400" t="n">
        <v>38.50271156509293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32.1846452688773</v>
      </c>
      <c r="J400" t="n">
        <v>33.15775476637637</v>
      </c>
      <c r="K400" t="n">
        <v>22.6544353508261</v>
      </c>
    </row>
    <row r="401">
      <c r="A401" s="2" t="n">
        <v>45530</v>
      </c>
      <c r="B401" t="n">
        <v>16.0009308956546</v>
      </c>
      <c r="C401" t="n">
        <v>52.49081579347956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105.3293336336216</v>
      </c>
      <c r="I401" t="n">
        <v>33.0671579267277</v>
      </c>
      <c r="J401" t="n">
        <v>38.35437060875628</v>
      </c>
      <c r="K401" t="n">
        <v>26.16124102033481</v>
      </c>
    </row>
    <row r="402">
      <c r="A402" s="2" t="n">
        <v>45531</v>
      </c>
      <c r="B402" t="n">
        <v>16.8519143476358</v>
      </c>
      <c r="C402" t="n">
        <v>51.85295534421934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100.0191806931762</v>
      </c>
      <c r="I402" t="n">
        <v>32.87006535342228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51.75239992022414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102.2202089699961</v>
      </c>
      <c r="I403" t="n">
        <v>32.8038736960242</v>
      </c>
      <c r="J403" t="n">
        <v>36.44730356125238</v>
      </c>
      <c r="K403" t="n">
        <v>27.96850547349721</v>
      </c>
    </row>
    <row r="404">
      <c r="A404" s="2" t="n">
        <v>45533</v>
      </c>
      <c r="B404" t="n">
        <v>27.27783400619306</v>
      </c>
      <c r="C404" t="n">
        <v>54.67105524766338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30.75169476885642</v>
      </c>
      <c r="C405" t="n">
        <v>55.19030799010902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114.4163455543404</v>
      </c>
      <c r="I405" t="n">
        <v>37.84886736069893</v>
      </c>
      <c r="J405" t="n">
        <v>39.14666831603739</v>
      </c>
      <c r="K405" t="n">
        <v>31.05373316093956</v>
      </c>
    </row>
    <row r="406">
      <c r="A406" s="2" t="n">
        <v>45537</v>
      </c>
      <c r="B406" t="n">
        <v>28.68370582102462</v>
      </c>
      <c r="C406" t="n">
        <v>59.16438717208295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39.08500603778182</v>
      </c>
      <c r="K406" t="n">
        <v>28.69889099507643</v>
      </c>
    </row>
    <row r="407">
      <c r="A407" s="2" t="n">
        <v>45538</v>
      </c>
      <c r="B407" t="n">
        <v>30.97403618301491</v>
      </c>
      <c r="C407" t="n">
        <v>57.70376207270627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111.6200655746109</v>
      </c>
      <c r="I407" t="n">
        <v>35.98780906673464</v>
      </c>
      <c r="J407" t="n">
        <v>39.51634324876741</v>
      </c>
      <c r="K407" t="n">
        <v>28.79243288593099</v>
      </c>
    </row>
    <row r="408">
      <c r="A408" s="2" t="n">
        <v>45539</v>
      </c>
      <c r="B408" t="n">
        <v>30.67204091220437</v>
      </c>
      <c r="C408" t="n">
        <v>56.84679462854136</v>
      </c>
      <c r="D408" t="n">
        <v>41.07711390181898</v>
      </c>
      <c r="E408" t="n">
        <v>18.83552348713855</v>
      </c>
      <c r="F408" t="n">
        <v>34.0343673819685</v>
      </c>
      <c r="G408" t="n">
        <v>192.5344249000998</v>
      </c>
      <c r="H408" t="n">
        <v>111.016167778225</v>
      </c>
      <c r="I408" t="n">
        <v>34.35072692718399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58.82345221795242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34.66785240242991</v>
      </c>
      <c r="J409" t="n">
        <v>40.76194107217002</v>
      </c>
      <c r="K409" t="n">
        <v>27.44590971747194</v>
      </c>
    </row>
    <row r="410">
      <c r="A410" s="2" t="n">
        <v>45541</v>
      </c>
      <c r="B410" t="n">
        <v>27.80568998118898</v>
      </c>
      <c r="C410" t="n">
        <v>58.10299113050205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103.2204933289643</v>
      </c>
      <c r="I410" t="n">
        <v>34.34597095173344</v>
      </c>
      <c r="J410" t="n">
        <v>40.49154266093908</v>
      </c>
      <c r="K410" t="n">
        <v>27.33956692811494</v>
      </c>
    </row>
    <row r="411">
      <c r="A411" s="2" t="n">
        <v>45544</v>
      </c>
      <c r="B411" t="n">
        <v>27.26348187423018</v>
      </c>
      <c r="C411" t="n">
        <v>58.28996087580489</v>
      </c>
      <c r="D411" t="n">
        <v>38.28080765667179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34.35737138909833</v>
      </c>
      <c r="J411" t="n">
        <v>37.2270594964541</v>
      </c>
      <c r="K411" t="n">
        <v>26.44233836671626</v>
      </c>
    </row>
    <row r="412">
      <c r="A412" s="2" t="n">
        <v>45545</v>
      </c>
      <c r="B412" t="n">
        <v>32.09263125119075</v>
      </c>
      <c r="C412" t="n">
        <v>59.67554739640868</v>
      </c>
      <c r="D412" t="n">
        <v>39.37207085786368</v>
      </c>
      <c r="E412" t="n">
        <v>25.07493881008365</v>
      </c>
      <c r="F412" t="n">
        <v>36.17297535550428</v>
      </c>
      <c r="G412" t="n">
        <v>189.9697194925519</v>
      </c>
      <c r="H412" t="n">
        <v>107.7953900928931</v>
      </c>
      <c r="I412" t="n">
        <v>36.09359234816243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30.93402140003392</v>
      </c>
      <c r="C413" t="n">
        <v>57.87788442453747</v>
      </c>
      <c r="D413" t="n">
        <v>37.51779820987002</v>
      </c>
      <c r="E413" t="n">
        <v>23.32051029437998</v>
      </c>
      <c r="F413" t="n">
        <v>32.42001796823462</v>
      </c>
      <c r="G413" t="n">
        <v>190.161791562004</v>
      </c>
      <c r="H413" t="n">
        <v>105.2227703600146</v>
      </c>
      <c r="I413" t="n">
        <v>34.64297412305102</v>
      </c>
      <c r="J413" t="n">
        <v>37.81220888947205</v>
      </c>
      <c r="K413" t="n">
        <v>26.58322197287914</v>
      </c>
    </row>
    <row r="414">
      <c r="A414" s="2" t="n">
        <v>45547</v>
      </c>
      <c r="B414" t="n">
        <v>27.56195155953316</v>
      </c>
      <c r="C414" t="n">
        <v>60.21271168876863</v>
      </c>
      <c r="D414" t="n">
        <v>40.38981137996704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37.17722484103274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30.45522206240712</v>
      </c>
      <c r="C415" t="n">
        <v>58.82409147772647</v>
      </c>
      <c r="D415" t="n">
        <v>39.1186275219664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36.41567803020138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29.1217727808047</v>
      </c>
      <c r="C416" t="n">
        <v>52.72605494367119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34.56863275586232</v>
      </c>
      <c r="J416" t="n">
        <v>35.0830874988165</v>
      </c>
      <c r="K416" t="n">
        <v>27.40774054069654</v>
      </c>
    </row>
    <row r="417">
      <c r="A417" s="2" t="n">
        <v>45552</v>
      </c>
      <c r="B417" t="n">
        <v>26.47017663497173</v>
      </c>
      <c r="C417" t="n">
        <v>52.50881974689754</v>
      </c>
      <c r="D417" t="n">
        <v>36.41187345688166</v>
      </c>
      <c r="E417" t="n">
        <v>20.50221158781786</v>
      </c>
      <c r="F417" t="n">
        <v>28.73079986995051</v>
      </c>
      <c r="G417" t="n">
        <v>201.2953745841309</v>
      </c>
      <c r="H417" t="n">
        <v>81.8388993523899</v>
      </c>
      <c r="I417" t="n">
        <v>33.9169809955711</v>
      </c>
      <c r="J417" t="n">
        <v>35.52924700849127</v>
      </c>
      <c r="K417" t="n">
        <v>28.07154721255094</v>
      </c>
    </row>
    <row r="418">
      <c r="A418" s="2" t="n">
        <v>45553</v>
      </c>
      <c r="B418" t="n">
        <v>23.66927423174838</v>
      </c>
      <c r="C418" t="n">
        <v>47.65911066269462</v>
      </c>
      <c r="D418" t="n">
        <v>32.32184576687298</v>
      </c>
      <c r="E418" t="n">
        <v>19.24788703013274</v>
      </c>
      <c r="F418" t="n">
        <v>23.97516292560982</v>
      </c>
      <c r="G418" t="n">
        <v>176.0727990357438</v>
      </c>
      <c r="H418" t="n">
        <v>74.91781954319561</v>
      </c>
      <c r="I418" t="n">
        <v>29.1556282522822</v>
      </c>
      <c r="J418" t="n">
        <v>32.33280857771727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43.8649749431542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26.73307769021809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26.8858879742039</v>
      </c>
      <c r="C420" t="n">
        <v>44.88594930730648</v>
      </c>
      <c r="D420" t="n">
        <v>33.98480937815218</v>
      </c>
      <c r="E420" t="n">
        <v>17.82275366535471</v>
      </c>
      <c r="F420" t="n">
        <v>25.44991466375352</v>
      </c>
      <c r="G420" t="n">
        <v>169.7886656055763</v>
      </c>
      <c r="H420" t="n">
        <v>80.42750037891606</v>
      </c>
      <c r="I420" t="n">
        <v>26.89149192202549</v>
      </c>
      <c r="J420" t="n">
        <v>32.22312155508023</v>
      </c>
      <c r="K420" t="n">
        <v>25.63946442862463</v>
      </c>
    </row>
    <row r="421">
      <c r="A421" s="2" t="n">
        <v>45558</v>
      </c>
      <c r="B421" t="n">
        <v>26.58473574175426</v>
      </c>
      <c r="C421" t="n">
        <v>42.09363835708326</v>
      </c>
      <c r="D421" t="n">
        <v>32.71239306226339</v>
      </c>
      <c r="E421" t="n">
        <v>16.31371626496119</v>
      </c>
      <c r="F421" t="n">
        <v>25.50773830748041</v>
      </c>
      <c r="G421" t="n">
        <v>168.1854348144776</v>
      </c>
      <c r="H421" t="n">
        <v>80.62233914623951</v>
      </c>
      <c r="I421" t="n">
        <v>24.99856343070719</v>
      </c>
      <c r="J421" t="n">
        <v>30.39936511566403</v>
      </c>
      <c r="K421" t="n">
        <v>23.27028416018006</v>
      </c>
    </row>
    <row r="422">
      <c r="A422" s="2" t="n">
        <v>45559</v>
      </c>
      <c r="B422" t="n">
        <v>29.98106044926931</v>
      </c>
      <c r="C422" t="n">
        <v>43.84654523230678</v>
      </c>
      <c r="D422" t="n">
        <v>30.68105013416584</v>
      </c>
      <c r="E422" t="n">
        <v>16.7124690241756</v>
      </c>
      <c r="F422" t="n">
        <v>27.15862315482562</v>
      </c>
      <c r="G422" t="n">
        <v>179.7410846044232</v>
      </c>
      <c r="H422" t="n">
        <v>85.64902474038449</v>
      </c>
      <c r="I422" t="n">
        <v>21.58218903343741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28.81446689952753</v>
      </c>
      <c r="C423" t="n">
        <v>45.20706286260881</v>
      </c>
      <c r="D423" t="n">
        <v>30.69334788846949</v>
      </c>
      <c r="E423" t="n">
        <v>11.58664773526481</v>
      </c>
      <c r="F423" t="n">
        <v>26.11835989904343</v>
      </c>
      <c r="G423" t="n">
        <v>174.1478105806423</v>
      </c>
      <c r="H423" t="n">
        <v>85.29524897991404</v>
      </c>
      <c r="I423" t="n">
        <v>22.12208492877421</v>
      </c>
      <c r="J423" t="n">
        <v>30.91416557225832</v>
      </c>
      <c r="K423" t="n">
        <v>23.32879613957644</v>
      </c>
    </row>
    <row r="424">
      <c r="A424" s="2" t="n">
        <v>45561</v>
      </c>
      <c r="B424" t="n">
        <v>27.74924329323294</v>
      </c>
      <c r="C424" t="n">
        <v>44.37979364090838</v>
      </c>
      <c r="D424" t="n">
        <v>30.28687421959791</v>
      </c>
      <c r="E424" t="n">
        <v>13.54136956086116</v>
      </c>
      <c r="F424" t="n">
        <v>26.71583641057562</v>
      </c>
      <c r="G424" t="n">
        <v>172.3077091286056</v>
      </c>
      <c r="H424" t="n">
        <v>83.81521761275073</v>
      </c>
      <c r="I424" t="n">
        <v>22.8978219496816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25.1630307520708</v>
      </c>
      <c r="C425" t="n">
        <v>44.01074438534656</v>
      </c>
      <c r="D425" t="n">
        <v>30.33038303537985</v>
      </c>
      <c r="E425" t="n">
        <v>12.32788411561074</v>
      </c>
      <c r="F425" t="n">
        <v>26.31430292104049</v>
      </c>
      <c r="G425" t="n">
        <v>173.3598651825317</v>
      </c>
      <c r="H425" t="n">
        <v>83.35441528567202</v>
      </c>
      <c r="I425" t="n">
        <v>22.05033716682576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42.98741080661288</v>
      </c>
      <c r="D426" t="n">
        <v>29.90275912712201</v>
      </c>
      <c r="E426" t="n">
        <v>14.70445399641152</v>
      </c>
      <c r="F426" t="n">
        <v>23.81018316864791</v>
      </c>
      <c r="G426" t="n">
        <v>177.8560743016522</v>
      </c>
      <c r="H426" t="n">
        <v>87.79637823933693</v>
      </c>
      <c r="I426" t="n">
        <v>20.64841393017132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33.38077840740501</v>
      </c>
      <c r="C427" t="n">
        <v>45.90842746357913</v>
      </c>
      <c r="D427" t="n">
        <v>32.03113625748002</v>
      </c>
      <c r="E427" t="n">
        <v>16.08747532219024</v>
      </c>
      <c r="F427" t="n">
        <v>24.08898765977587</v>
      </c>
      <c r="G427" t="n">
        <v>179.636224864054</v>
      </c>
      <c r="H427" t="n">
        <v>90.79063013751222</v>
      </c>
      <c r="I427" t="n">
        <v>21.20009451560243</v>
      </c>
      <c r="J427" t="n">
        <v>31.31092721578084</v>
      </c>
      <c r="K427" t="n">
        <v>27.3927123368638</v>
      </c>
    </row>
    <row r="428">
      <c r="A428" s="2" t="n">
        <v>45568</v>
      </c>
      <c r="B428" t="n">
        <v>34.16302782770726</v>
      </c>
      <c r="C428" t="n">
        <v>44.58162213042354</v>
      </c>
      <c r="D428" t="n">
        <v>30.26672881797654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20.33365597539749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36.50187764871682</v>
      </c>
      <c r="C429" t="n">
        <v>44.91065207984393</v>
      </c>
      <c r="D429" t="n">
        <v>32.46350166492257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20.2724763725012</v>
      </c>
      <c r="J429" t="n">
        <v>27.48658770078469</v>
      </c>
      <c r="K429" t="n">
        <v>27.76294084630015</v>
      </c>
    </row>
    <row r="430">
      <c r="A430" s="2" t="n">
        <v>45572</v>
      </c>
      <c r="B430" t="n">
        <v>38.27950854773427</v>
      </c>
      <c r="C430" t="n">
        <v>46.11505299282108</v>
      </c>
      <c r="D430" t="n">
        <v>35.57230372536897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21.75044680495426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42.97192701704966</v>
      </c>
      <c r="C431" t="n">
        <v>47.37619887498467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82.28323957738048</v>
      </c>
      <c r="I431" t="n">
        <v>20.90297804245618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43.72849414415996</v>
      </c>
      <c r="C432" t="n">
        <v>49.0853034077249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20.77321166848458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44.12196139809443</v>
      </c>
      <c r="C433" t="n">
        <v>51.30234779218161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21.83133298307698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54.78055329094331</v>
      </c>
      <c r="D434" t="n">
        <v>39.28493560403838</v>
      </c>
      <c r="E434" t="n">
        <v>24.63422242252273</v>
      </c>
      <c r="F434" t="n">
        <v>23.64295400953178</v>
      </c>
      <c r="G434" t="n">
        <v>189.9730748712731</v>
      </c>
      <c r="H434" t="n">
        <v>89.82815111888267</v>
      </c>
      <c r="I434" t="n">
        <v>19.85385748736444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47.9699383986097</v>
      </c>
      <c r="C435" t="n">
        <v>55.65612072095063</v>
      </c>
      <c r="D435" t="n">
        <v>41.14057234046178</v>
      </c>
      <c r="E435" t="n">
        <v>25.29544282480292</v>
      </c>
      <c r="F435" t="n">
        <v>27.18194531717861</v>
      </c>
      <c r="G435" t="n">
        <v>196.0723551455751</v>
      </c>
      <c r="H435" t="n">
        <v>97.2715033621181</v>
      </c>
      <c r="I435" t="n">
        <v>19.99289436994754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47.87935464842757</v>
      </c>
      <c r="C436" t="n">
        <v>56.73954641950041</v>
      </c>
      <c r="D436" t="n">
        <v>40.15779348814065</v>
      </c>
      <c r="E436" t="n">
        <v>26.17608346304974</v>
      </c>
      <c r="F436" t="n">
        <v>23.30998290169028</v>
      </c>
      <c r="G436" t="n">
        <v>201.5815417297435</v>
      </c>
      <c r="H436" t="n">
        <v>99.00007988140965</v>
      </c>
      <c r="I436" t="n">
        <v>18.61036067074202</v>
      </c>
      <c r="J436" t="n">
        <v>43.13563058394612</v>
      </c>
      <c r="K436" t="n">
        <v>31.9057958017337</v>
      </c>
    </row>
    <row r="437">
      <c r="A437" s="2" t="n">
        <v>45581</v>
      </c>
      <c r="B437" t="n">
        <v>40.70303615255153</v>
      </c>
      <c r="C437" t="n">
        <v>56.85187890729119</v>
      </c>
      <c r="D437" t="n">
        <v>35.5610091826688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16.28474504587298</v>
      </c>
      <c r="J437" t="n">
        <v>41.77922700959076</v>
      </c>
      <c r="K437" t="n">
        <v>31.09265802757386</v>
      </c>
    </row>
    <row r="438">
      <c r="A438" s="2" t="n">
        <v>45582</v>
      </c>
      <c r="B438" t="n">
        <v>42.28892091995249</v>
      </c>
      <c r="C438" t="n">
        <v>56.78077051445474</v>
      </c>
      <c r="D438" t="n">
        <v>37.51682660452711</v>
      </c>
      <c r="E438" t="n">
        <v>23.61701029414503</v>
      </c>
      <c r="F438" t="n">
        <v>26.3248917168206</v>
      </c>
      <c r="G438" t="n">
        <v>189.2279489988798</v>
      </c>
      <c r="H438" t="n">
        <v>93.76061200736798</v>
      </c>
      <c r="I438" t="n">
        <v>15.65108043181129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42.65784350157058</v>
      </c>
      <c r="C439" t="n">
        <v>54.44806276598373</v>
      </c>
      <c r="D439" t="n">
        <v>31.62238940208335</v>
      </c>
      <c r="E439" t="n">
        <v>16.55968792193994</v>
      </c>
      <c r="F439" t="n">
        <v>27.78339226835309</v>
      </c>
      <c r="G439" t="n">
        <v>191.9052876609038</v>
      </c>
      <c r="H439" t="n">
        <v>97.95744819623981</v>
      </c>
      <c r="I439" t="n">
        <v>15.78768107388786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33.54337359615105</v>
      </c>
      <c r="C440" t="n">
        <v>51.79379685185703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83.37799327021595</v>
      </c>
      <c r="I440" t="n">
        <v>14.87287348127015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34.12799036084597</v>
      </c>
      <c r="C441" t="n">
        <v>53.02502435167753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41.81633372988423</v>
      </c>
      <c r="K441" t="n">
        <v>29.79064866162113</v>
      </c>
    </row>
    <row r="442">
      <c r="A442" s="2" t="n">
        <v>45588</v>
      </c>
      <c r="B442" t="n">
        <v>50.75896205559203</v>
      </c>
      <c r="C442" t="n">
        <v>57.72271152982602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17.28062103680876</v>
      </c>
      <c r="J442" t="n">
        <v>49.08633570847376</v>
      </c>
      <c r="K442" t="n">
        <v>31.47135608852121</v>
      </c>
    </row>
    <row r="443">
      <c r="A443" s="2" t="n">
        <v>45589</v>
      </c>
      <c r="B443" t="n">
        <v>56.34487834357689</v>
      </c>
      <c r="C443" t="n">
        <v>53.61432499487719</v>
      </c>
      <c r="D443" t="n">
        <v>34.52346331366567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15.82608689251985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56.12872989043052</v>
      </c>
      <c r="C444" t="n">
        <v>52.4442378664826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98.03934666236498</v>
      </c>
      <c r="I444" t="n">
        <v>17.64406861951411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54.77105541607821</v>
      </c>
      <c r="C445" t="n">
        <v>53.2568317231543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99.59205860895165</v>
      </c>
      <c r="I445" t="n">
        <v>19.1845204572459</v>
      </c>
      <c r="J445" t="n">
        <v>46.35827885743047</v>
      </c>
      <c r="K445" t="n">
        <v>36.06983867376115</v>
      </c>
    </row>
    <row r="446">
      <c r="A446" s="2" t="n">
        <v>45594</v>
      </c>
      <c r="B446" t="n">
        <v>54.81341896264533</v>
      </c>
      <c r="C446" t="n">
        <v>54.18644007139535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54.08147787037301</v>
      </c>
      <c r="C447" t="n">
        <v>51.72314460797152</v>
      </c>
      <c r="D447" t="n">
        <v>31.35347024626371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47.99024272963144</v>
      </c>
      <c r="K447" t="n">
        <v>43.29764064452015</v>
      </c>
    </row>
    <row r="448">
      <c r="A448" s="2" t="n">
        <v>45596</v>
      </c>
      <c r="B448" t="n">
        <v>55.02567980600368</v>
      </c>
      <c r="C448" t="n">
        <v>45.34410190391143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15.73258104182182</v>
      </c>
      <c r="J448" t="n">
        <v>42.73443921205444</v>
      </c>
      <c r="K448" t="n">
        <v>41.11950785388614</v>
      </c>
    </row>
    <row r="449">
      <c r="A449" s="2" t="n">
        <v>45597</v>
      </c>
      <c r="B449" t="n">
        <v>56.2201937965934</v>
      </c>
      <c r="C449" t="n">
        <v>47.19936286510238</v>
      </c>
      <c r="D449" t="n">
        <v>30.62460252765607</v>
      </c>
      <c r="E449" t="n">
        <v>11.97569961638196</v>
      </c>
      <c r="F449" t="n">
        <v>39.3905710462539</v>
      </c>
      <c r="G449" t="n">
        <v>183.7689831750808</v>
      </c>
      <c r="H449" t="n">
        <v>86.72495090573192</v>
      </c>
      <c r="I449" t="n">
        <v>19.06759544083154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48.58342243298451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49.13700622318047</v>
      </c>
      <c r="D451" t="n">
        <v>33.11787854461532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21.29430276844651</v>
      </c>
      <c r="J451" t="n">
        <v>52.03926270663959</v>
      </c>
      <c r="K451" t="n">
        <v>44.04746882472421</v>
      </c>
    </row>
    <row r="452">
      <c r="A452" s="2" t="n">
        <v>45602</v>
      </c>
      <c r="B452" t="n">
        <v>58.9209393910209</v>
      </c>
      <c r="C452" t="n">
        <v>50.09396834418507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25.89881901987951</v>
      </c>
      <c r="J452" t="n">
        <v>56.99273581642221</v>
      </c>
      <c r="K452" t="n">
        <v>47.79721139558723</v>
      </c>
    </row>
    <row r="453">
      <c r="A453" s="2" t="n">
        <v>45603</v>
      </c>
      <c r="B453" t="n">
        <v>60.05369277840309</v>
      </c>
      <c r="C453" t="n">
        <v>50.03447797952756</v>
      </c>
      <c r="D453" t="n">
        <v>35.07614143895479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25.20965004736135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49.16220648401044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63.16465482887901</v>
      </c>
      <c r="C455" t="n">
        <v>53.63415835634517</v>
      </c>
      <c r="D455" t="n">
        <v>41.70659041546614</v>
      </c>
      <c r="E455" t="n">
        <v>20.99460652191836</v>
      </c>
      <c r="F455" t="n">
        <v>36.46700199443779</v>
      </c>
      <c r="G455" t="n">
        <v>214.3118934014138</v>
      </c>
      <c r="H455" t="n">
        <v>85.33168923469891</v>
      </c>
      <c r="I455" t="n">
        <v>28.47299026714582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52.34223632767036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83.56035907782228</v>
      </c>
      <c r="I456" t="n">
        <v>27.3075184804088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60.52795124854973</v>
      </c>
      <c r="C457" t="n">
        <v>52.53986791631324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51.97004144493855</v>
      </c>
      <c r="K457" t="n">
        <v>48.66734380524949</v>
      </c>
    </row>
    <row r="458">
      <c r="A458" s="2" t="n">
        <v>45610</v>
      </c>
      <c r="B458" t="n">
        <v>59.86991274356441</v>
      </c>
      <c r="C458" t="n">
        <v>51.65219971241179</v>
      </c>
      <c r="D458" t="n">
        <v>37.0704971951799</v>
      </c>
      <c r="E458" t="n">
        <v>17.8420677358734</v>
      </c>
      <c r="F458" t="n">
        <v>32.34694390408757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59.39849152717063</v>
      </c>
      <c r="C459" t="n">
        <v>49.19900027856998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82.43954268082638</v>
      </c>
      <c r="I459" t="n">
        <v>21.53743499968812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48.75972466692182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21.74276418750738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62.15900864953669</v>
      </c>
      <c r="C461" t="n">
        <v>50.0685512356974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82.26650416400005</v>
      </c>
      <c r="I461" t="n">
        <v>23.99673879318433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56.62837749010665</v>
      </c>
      <c r="D462" t="n">
        <v>43.36139597306281</v>
      </c>
      <c r="E462" t="n">
        <v>17.99768467857072</v>
      </c>
      <c r="F462" t="n">
        <v>33.76869585549018</v>
      </c>
      <c r="G462" t="n">
        <v>195.5624694394671</v>
      </c>
      <c r="H462" t="n">
        <v>86.6915143432533</v>
      </c>
      <c r="I462" t="n">
        <v>29.76835196823682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71.52398744209172</v>
      </c>
      <c r="C463" t="n">
        <v>55.38865594815179</v>
      </c>
      <c r="D463" t="n">
        <v>41.92825681444911</v>
      </c>
      <c r="E463" t="n">
        <v>17.66622470847368</v>
      </c>
      <c r="F463" t="n">
        <v>41.6212652147189</v>
      </c>
      <c r="G463" t="n">
        <v>208.5065490722128</v>
      </c>
      <c r="H463" t="n">
        <v>90.91045359703097</v>
      </c>
      <c r="I463" t="n">
        <v>31.99895915084083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63.33415610898043</v>
      </c>
      <c r="C464" t="n">
        <v>54.12073801049551</v>
      </c>
      <c r="D464" t="n">
        <v>40.72988975504759</v>
      </c>
      <c r="E464" t="n">
        <v>16.70168487873249</v>
      </c>
      <c r="F464" t="n">
        <v>35.03011467344752</v>
      </c>
      <c r="G464" t="n">
        <v>198.9600370128272</v>
      </c>
      <c r="H464" t="n">
        <v>91.7123291412763</v>
      </c>
      <c r="I464" t="n">
        <v>30.30372683735483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49.40525426642854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26.23165381596282</v>
      </c>
      <c r="J465" t="n">
        <v>49.55434204290976</v>
      </c>
      <c r="K465" t="n">
        <v>47.10228949031689</v>
      </c>
    </row>
    <row r="466">
      <c r="A466" s="2" t="n">
        <v>45624</v>
      </c>
      <c r="B466" t="n">
        <v>54.581497957555</v>
      </c>
      <c r="C466" t="n">
        <v>45.65416063237957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83.3473699526694</v>
      </c>
      <c r="I466" t="n">
        <v>23.51550627567962</v>
      </c>
      <c r="J466" t="n">
        <v>46.39511808824843</v>
      </c>
      <c r="K466" t="n">
        <v>45.02282839781068</v>
      </c>
    </row>
    <row r="467">
      <c r="A467" s="2" t="n">
        <v>45625</v>
      </c>
      <c r="B467" t="n">
        <v>54.11442305901581</v>
      </c>
      <c r="C467" t="n">
        <v>44.42713279428332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83.33656890892183</v>
      </c>
      <c r="I467" t="n">
        <v>23.6650122160321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56.83709066840294</v>
      </c>
      <c r="C468" t="n">
        <v>46.12751505401571</v>
      </c>
      <c r="D468" t="n">
        <v>34.76321789575974</v>
      </c>
      <c r="E468" t="n">
        <v>13.94132021355916</v>
      </c>
      <c r="F468" t="n">
        <v>33.38042861204797</v>
      </c>
      <c r="G468" t="n">
        <v>204.6156614604639</v>
      </c>
      <c r="H468" t="n">
        <v>84.59139713196826</v>
      </c>
      <c r="I468" t="n">
        <v>24.16459975498771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56.72089109988914</v>
      </c>
      <c r="C469" t="n">
        <v>47.28637116205739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24.21638602357918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47.90176381381106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52.22913220707945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31.59608483271912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61.97320637722557</v>
      </c>
      <c r="C472" t="n">
        <v>51.25974687792918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30.55644884646116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58.62480388626672</v>
      </c>
      <c r="C473" t="n">
        <v>48.30411067267133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29.12931028758738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49.57864214555199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29.52480341451711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49.62632446522961</v>
      </c>
      <c r="D475" t="n">
        <v>40.23110466569628</v>
      </c>
      <c r="E475" t="n">
        <v>19.77369219078156</v>
      </c>
      <c r="F475" t="n">
        <v>36.97196068289852</v>
      </c>
      <c r="G475" t="n">
        <v>212.4330305052882</v>
      </c>
      <c r="H475" t="n">
        <v>98.88231587345328</v>
      </c>
      <c r="I475" t="n">
        <v>28.48973926981575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64.09944579601668</v>
      </c>
      <c r="C476" t="n">
        <v>49.89685263067582</v>
      </c>
      <c r="D476" t="n">
        <v>39.98241545739734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29.25835213893524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68.04500273645088</v>
      </c>
      <c r="C477" t="n">
        <v>54.78063748786819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64.93349339156558</v>
      </c>
      <c r="C478" t="n">
        <v>52.26179167511982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24.84741480719166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67.06630430513843</v>
      </c>
      <c r="C479" t="n">
        <v>52.14312723016788</v>
      </c>
      <c r="D479" t="n">
        <v>39.10250916219888</v>
      </c>
      <c r="E479" t="n">
        <v>21.77396202168236</v>
      </c>
      <c r="F479" t="n">
        <v>35.62588535530622</v>
      </c>
      <c r="G479" t="n">
        <v>210.1368495922386</v>
      </c>
      <c r="H479" t="n">
        <v>108.851640717629</v>
      </c>
      <c r="I479" t="n">
        <v>22.03012861657287</v>
      </c>
      <c r="J479" t="n">
        <v>48.76400366030418</v>
      </c>
      <c r="K479" t="n">
        <v>48.0017610069565</v>
      </c>
    </row>
    <row r="480">
      <c r="A480" s="2" t="n">
        <v>45644</v>
      </c>
      <c r="B480" t="n">
        <v>65.88525778263869</v>
      </c>
      <c r="C480" t="n">
        <v>48.85709880576314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66.78087873878992</v>
      </c>
      <c r="C481" t="n">
        <v>45.67911635849477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19.50876472369887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43.95439350551042</v>
      </c>
      <c r="D482" t="n">
        <v>34.34043551584922</v>
      </c>
      <c r="E482" t="n">
        <v>2.39676977760741</v>
      </c>
      <c r="F482" t="n">
        <v>23.8893979689865</v>
      </c>
      <c r="G482" t="n">
        <v>207.4687019134879</v>
      </c>
      <c r="H482" t="n">
        <v>96.28952053626338</v>
      </c>
      <c r="I482" t="n">
        <v>15.73871265959688</v>
      </c>
      <c r="J482" t="n">
        <v>41.31319495435177</v>
      </c>
      <c r="K482" t="n">
        <v>44.88434134826549</v>
      </c>
    </row>
    <row r="483">
      <c r="A483" s="2" t="n">
        <v>45649</v>
      </c>
      <c r="B483" t="n">
        <v>63.40606423592974</v>
      </c>
      <c r="C483" t="n">
        <v>43.96402619658062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38.90067955577096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86.27107548550927</v>
      </c>
      <c r="I484" t="n">
        <v>16.14746573952963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49.30983249804084</v>
      </c>
      <c r="C485" t="n">
        <v>32.02072991991156</v>
      </c>
      <c r="D485" t="n">
        <v>24.66520071199758</v>
      </c>
      <c r="E485" t="n">
        <v>-4.99452573915592</v>
      </c>
      <c r="F485" t="n">
        <v>11.74891330794601</v>
      </c>
      <c r="G485" t="n">
        <v>190.462266393774</v>
      </c>
      <c r="H485" t="n">
        <v>78.09671681031256</v>
      </c>
      <c r="I485" t="n">
        <v>10.04452985984223</v>
      </c>
      <c r="J485" t="n">
        <v>33.65835970868096</v>
      </c>
      <c r="K485" t="n">
        <v>36.91659728397825</v>
      </c>
    </row>
    <row r="486">
      <c r="A486" s="2" t="n">
        <v>45653</v>
      </c>
      <c r="B486" t="n">
        <v>48.61800121788866</v>
      </c>
      <c r="C486" t="n">
        <v>30.27734398650654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9.983631620229128</v>
      </c>
      <c r="J486" t="n">
        <v>36.17340803068101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34.2494621763598</v>
      </c>
      <c r="D487" t="n">
        <v>26.18051465834579</v>
      </c>
      <c r="E487" t="n">
        <v>-6.539936406601942</v>
      </c>
      <c r="F487" t="n">
        <v>12.11871943720222</v>
      </c>
      <c r="G487" t="n">
        <v>205.3056568299687</v>
      </c>
      <c r="H487" t="n">
        <v>89.03332339102563</v>
      </c>
      <c r="I487" t="n">
        <v>11.06132131527309</v>
      </c>
      <c r="J487" t="n">
        <v>39.60970400382928</v>
      </c>
      <c r="K487" t="n">
        <v>38.74980580822487</v>
      </c>
    </row>
    <row r="488">
      <c r="A488" s="2" t="n">
        <v>45657</v>
      </c>
      <c r="B488" t="n">
        <v>62.06533866093065</v>
      </c>
      <c r="C488" t="n">
        <v>37.92645582113248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85.68668023058761</v>
      </c>
      <c r="I488" t="n">
        <v>10.39797167009542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39.26558843141612</v>
      </c>
      <c r="D489" t="n">
        <v>26.43413057901747</v>
      </c>
      <c r="E489" t="n">
        <v>-6.019455978237486</v>
      </c>
      <c r="F489" t="n">
        <v>10.2949652406821</v>
      </c>
      <c r="G489" t="n">
        <v>210.416554782213</v>
      </c>
      <c r="H489" t="n">
        <v>80.79615911273987</v>
      </c>
      <c r="I489" t="n">
        <v>10.65575602933051</v>
      </c>
      <c r="J489" t="n">
        <v>40.06913498969161</v>
      </c>
      <c r="K489" t="n">
        <v>38.6822190028247</v>
      </c>
    </row>
    <row r="490">
      <c r="A490" s="2" t="n">
        <v>45659</v>
      </c>
      <c r="B490" t="n">
        <v>56.13719791567144</v>
      </c>
      <c r="C490" t="n">
        <v>39.66186100613429</v>
      </c>
      <c r="D490" t="n">
        <v>29.23161107710237</v>
      </c>
      <c r="E490" t="n">
        <v>-6.505287078580102</v>
      </c>
      <c r="F490" t="n">
        <v>8.140951296579058</v>
      </c>
      <c r="G490" t="n">
        <v>209.7396157695146</v>
      </c>
      <c r="H490" t="n">
        <v>75.45842218195421</v>
      </c>
      <c r="I490" t="n">
        <v>11.28651361541373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38.28269251185923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75.13832740443034</v>
      </c>
      <c r="I491" t="n">
        <v>10.08406524458085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54.86564155754217</v>
      </c>
      <c r="C492" t="n">
        <v>37.42727509532058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71.67747842899868</v>
      </c>
      <c r="I492" t="n">
        <v>9.501008764822295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55.34701675422444</v>
      </c>
      <c r="C493" t="n">
        <v>34.77657831940017</v>
      </c>
      <c r="D493" t="n">
        <v>27.46980770173786</v>
      </c>
      <c r="E493" t="n">
        <v>-6.801737471137903</v>
      </c>
      <c r="F493" t="n">
        <v>9.560955689059348</v>
      </c>
      <c r="G493" t="n">
        <v>198.4932316937255</v>
      </c>
      <c r="H493" t="n">
        <v>69.48276163401329</v>
      </c>
      <c r="I493" t="n">
        <v>8.037775952685887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54.29219874046494</v>
      </c>
      <c r="C494" t="n">
        <v>36.51546647551831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10.37481880592692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51.83360140120374</v>
      </c>
      <c r="C495" t="n">
        <v>35.06956577011786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22.78039485538215</v>
      </c>
    </row>
    <row r="496">
      <c r="A496" s="2" t="n">
        <v>45667</v>
      </c>
      <c r="B496" t="n">
        <v>57.74436350308372</v>
      </c>
      <c r="C496" t="n">
        <v>40.62495559128931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48.7381415454128</v>
      </c>
      <c r="C497" t="n">
        <v>43.32462483306679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18.45741660742228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46.16755759526476</v>
      </c>
      <c r="C498" t="n">
        <v>32.29353866964328</v>
      </c>
      <c r="D498" t="n">
        <v>32.30633251269379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17.65002360640025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43.07477637852439</v>
      </c>
      <c r="C499" t="n">
        <v>31.98542998306822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15.86342056623364</v>
      </c>
      <c r="J499" t="n">
        <v>37.97422281083946</v>
      </c>
      <c r="K499" t="n">
        <v>28.45997168501862</v>
      </c>
    </row>
    <row r="500">
      <c r="A500" s="2" t="n">
        <v>45673</v>
      </c>
      <c r="B500" t="n">
        <v>45.92241773554191</v>
      </c>
      <c r="C500" t="n">
        <v>28.21599111749333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67.64208216346859</v>
      </c>
      <c r="I500" t="n">
        <v>16.54108701367534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28.1681511574323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64.46632288058902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42.60619061041386</v>
      </c>
      <c r="C502" t="n">
        <v>25.95709073132093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66.01163444714339</v>
      </c>
      <c r="I502" t="n">
        <v>13.98290473985044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34.1326973548347</v>
      </c>
      <c r="C503" t="n">
        <v>27.01327856215681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12.13084274930418</v>
      </c>
      <c r="J503" t="n">
        <v>34.93686280903005</v>
      </c>
      <c r="K503" t="n">
        <v>33.41645104733997</v>
      </c>
    </row>
    <row r="504">
      <c r="A504" s="2" t="n">
        <v>45679</v>
      </c>
      <c r="B504" t="n">
        <v>26.41267316574547</v>
      </c>
      <c r="C504" t="n">
        <v>24.11508220419771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40.83215082100142</v>
      </c>
      <c r="C505" t="n">
        <v>19.04712176374237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64.99380032586288</v>
      </c>
      <c r="I505" t="n">
        <v>10.21195871691933</v>
      </c>
      <c r="J505" t="n">
        <v>31.63523010313911</v>
      </c>
      <c r="K505" t="n">
        <v>28.7414238269476</v>
      </c>
    </row>
    <row r="506">
      <c r="A506" s="2" t="n">
        <v>45681</v>
      </c>
      <c r="B506" t="n">
        <v>41.78186777852267</v>
      </c>
      <c r="C506" t="n">
        <v>20.60180854218985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11.6104827467844</v>
      </c>
      <c r="J506" t="n">
        <v>34.10601409596663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13.66542271011537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58.11116785102486</v>
      </c>
      <c r="I507" t="n">
        <v>8.611254849657568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32.70568638322433</v>
      </c>
      <c r="C508" t="n">
        <v>13.02269313662081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7.449441424221304</v>
      </c>
      <c r="J508" t="n">
        <v>25.00227647926385</v>
      </c>
      <c r="K508" t="n">
        <v>28.57896353797531</v>
      </c>
    </row>
    <row r="509">
      <c r="A509" s="2" t="n">
        <v>45686</v>
      </c>
      <c r="B509" t="n">
        <v>38.09105438784335</v>
      </c>
      <c r="C509" t="n">
        <v>13.83403762888387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16.74167847199504</v>
      </c>
      <c r="D510" t="n">
        <v>16.84467772542309</v>
      </c>
      <c r="E510" t="n">
        <v>4.853278279516116</v>
      </c>
      <c r="F510" t="n">
        <v>15.6465916175516</v>
      </c>
      <c r="G510" t="n">
        <v>42.96749969598708</v>
      </c>
      <c r="H510" t="n">
        <v>47.61838649040755</v>
      </c>
      <c r="I510" t="n">
        <v>9.528784584742223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13.64870984072715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10.32909521127738</v>
      </c>
      <c r="J511" t="n">
        <v>22.21957781656172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13.45933491298872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10.17946897058444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35.41382780408136</v>
      </c>
      <c r="C513" t="n">
        <v>11.57642507857051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10.32704168443697</v>
      </c>
      <c r="J513" t="n">
        <v>29.37908375096647</v>
      </c>
      <c r="K513" t="n">
        <v>35.23530594387605</v>
      </c>
    </row>
    <row r="514">
      <c r="A514" s="2" t="n">
        <v>45692</v>
      </c>
      <c r="B514" t="n">
        <v>37.4980647701648</v>
      </c>
      <c r="C514" t="n">
        <v>15.36778515709671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12.84743392784018</v>
      </c>
      <c r="D515" t="n">
        <v>17.8299803355678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40.19559121063973</v>
      </c>
      <c r="C516" t="n">
        <v>13.44827822950685</v>
      </c>
      <c r="D516" t="n">
        <v>19.26171635158254</v>
      </c>
      <c r="E516" t="n">
        <v>12.17954964369412</v>
      </c>
      <c r="F516" t="n">
        <v>11.02063491318042</v>
      </c>
      <c r="G516" t="n">
        <v>48.46333535937297</v>
      </c>
      <c r="H516" t="n">
        <v>50.99036948709328</v>
      </c>
      <c r="I516" t="n">
        <v>9.182651809634423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13.13437724637088</v>
      </c>
      <c r="D517" t="n">
        <v>15.97406778836932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33.76608596648016</v>
      </c>
      <c r="C518" t="n">
        <v>15.74756506896153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4.72044311922355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24.89968938397211</v>
      </c>
      <c r="C519" t="n">
        <v>10.19072648254142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26.95995359087011</v>
      </c>
      <c r="K519" t="n">
        <v>27.77728403491877</v>
      </c>
    </row>
    <row r="520">
      <c r="A520" s="2" t="n">
        <v>45700</v>
      </c>
      <c r="B520" t="n">
        <v>23.04938259094069</v>
      </c>
      <c r="C520" t="n">
        <v>10.38447356343339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-0.2940431494072859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8.235501302431224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31.50004880179276</v>
      </c>
      <c r="K521" t="n">
        <v>28.7434369480843</v>
      </c>
    </row>
    <row r="522">
      <c r="A522" s="2" t="n">
        <v>45702</v>
      </c>
      <c r="B522" t="n">
        <v>21.32998964320565</v>
      </c>
      <c r="C522" t="n">
        <v>8.966896506146371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16.65775292530658</v>
      </c>
      <c r="C523" t="n">
        <v>6.506635503674274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-2.338393098171532</v>
      </c>
      <c r="J523" t="n">
        <v>29.74123275017133</v>
      </c>
      <c r="K523" t="n">
        <v>24.2068123222414</v>
      </c>
    </row>
    <row r="524">
      <c r="A524" s="2" t="n">
        <v>45706</v>
      </c>
      <c r="B524" t="n">
        <v>16.85912525505493</v>
      </c>
      <c r="C524" t="n">
        <v>7.565452385122695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-3.793683599526532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21.57372296724023</v>
      </c>
      <c r="C525" t="n">
        <v>6.365797723225852</v>
      </c>
      <c r="D525" t="n">
        <v>12.11503587945599</v>
      </c>
      <c r="E525" t="n">
        <v>0.5866520313664525</v>
      </c>
      <c r="F525" t="n">
        <v>4.211978841868058</v>
      </c>
      <c r="G525" t="n">
        <v>16.79777876836328</v>
      </c>
      <c r="H525" t="n">
        <v>37.68706426779789</v>
      </c>
      <c r="I525" t="n">
        <v>-4.874345396156676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5.392681163103252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-5.064292376536739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13.82100009981222</v>
      </c>
      <c r="C527" t="n">
        <v>5.901806676331356</v>
      </c>
      <c r="D527" t="n">
        <v>10.03399744640081</v>
      </c>
      <c r="E527" t="n">
        <v>-3.882633053095619</v>
      </c>
      <c r="F527" t="n">
        <v>-6.385677035642978</v>
      </c>
      <c r="G527" t="n">
        <v>9.500566266290033</v>
      </c>
      <c r="H527" t="n">
        <v>29.47077957127306</v>
      </c>
      <c r="I527" t="n">
        <v>-5.476693829741286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1.897579063133992</v>
      </c>
      <c r="D528" t="n">
        <v>7.067755489980021</v>
      </c>
      <c r="E528" t="n">
        <v>-7.335030421268341</v>
      </c>
      <c r="F528" t="n">
        <v>-8.552173376984328</v>
      </c>
      <c r="G528" t="n">
        <v>9.95666874034946</v>
      </c>
      <c r="H528" t="n">
        <v>29.82269338701744</v>
      </c>
      <c r="I528" t="n">
        <v>-7.685156944232285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16.11769906387543</v>
      </c>
      <c r="C529" t="n">
        <v>2.148736358306191</v>
      </c>
      <c r="D529" t="n">
        <v>8.2093309495332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-7.187332233447852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15.78578396181045</v>
      </c>
      <c r="C530" t="n">
        <v>3.380820763135328</v>
      </c>
      <c r="D530" t="n">
        <v>9.938702303270608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-6.715976499237986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12.59133941039459</v>
      </c>
      <c r="C531" t="n">
        <v>-3.024429699108577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-12.15869100917874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-1.987429933081863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-3.362184294544002</v>
      </c>
      <c r="D533" t="n">
        <v>4.911424400235331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-9.012367913747067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20.52731600522602</v>
      </c>
      <c r="C534" t="n">
        <v>-1.5423689414793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-10.92679111918469</v>
      </c>
      <c r="J534" t="n">
        <v>21.96033426791948</v>
      </c>
      <c r="K534" t="n">
        <v>9.423340367583211</v>
      </c>
    </row>
    <row r="535">
      <c r="A535" s="2" t="n">
        <v>45722</v>
      </c>
      <c r="B535" t="n">
        <v>19.37428512759656</v>
      </c>
      <c r="C535" t="n">
        <v>-0.3454087731044164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-2.777254346526237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-2.155628970775092</v>
      </c>
      <c r="D537" t="n">
        <v>6.076808139343082</v>
      </c>
      <c r="E537" t="n">
        <v>-10.33634988591792</v>
      </c>
      <c r="F537" t="n">
        <v>-11.58891262538694</v>
      </c>
      <c r="G537" t="n">
        <v>-1.155152138883075</v>
      </c>
      <c r="H537" t="n">
        <v>20.83838940981799</v>
      </c>
      <c r="I537" t="n">
        <v>-9.635767680301988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-0.6123561602977445</v>
      </c>
      <c r="D538" t="n">
        <v>4.69964657874653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-1.2180228141905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-9.927048314999709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-3.080424316111796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-10.96091265196161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-2.03340192328354</v>
      </c>
      <c r="D541" t="n">
        <v>1.477327854167254</v>
      </c>
      <c r="E541" t="n">
        <v>-13.84474420235868</v>
      </c>
      <c r="F541" t="n">
        <v>-9.832563863920251</v>
      </c>
      <c r="G541" t="n">
        <v>-7.040293871314052</v>
      </c>
      <c r="H541" t="n">
        <v>24.12057685975189</v>
      </c>
      <c r="I541" t="n">
        <v>-12.25585472492425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19.30715124030946</v>
      </c>
      <c r="C542" t="n">
        <v>-2.0931836883058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26.19388109520695</v>
      </c>
      <c r="I542" t="n">
        <v>-12.54852046754451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-1.955024560423158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-14.02139053107093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-0.5917491440579625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28.52024886326319</v>
      </c>
      <c r="I544" t="n">
        <v>-11.48434055379405</v>
      </c>
      <c r="J544" t="n">
        <v>13.49726906289503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-3.127818521604209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28.56044514031741</v>
      </c>
      <c r="C546" t="n">
        <v>1.111541999017596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29.28974127497934</v>
      </c>
      <c r="I546" t="n">
        <v>-11.35071386707549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2.662508827137788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-9.210873928883956</v>
      </c>
      <c r="J547" t="n">
        <v>17.53279722891232</v>
      </c>
      <c r="K547" t="n">
        <v>8.343774670290705</v>
      </c>
    </row>
    <row r="548">
      <c r="A548" s="2" t="n">
        <v>45742</v>
      </c>
      <c r="B548" t="n">
        <v>46.18004040708659</v>
      </c>
      <c r="C548" t="n">
        <v>6.055166772318432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16.2305079937828</v>
      </c>
      <c r="K548" t="n">
        <v>10.22065393690681</v>
      </c>
    </row>
    <row r="549">
      <c r="A549" s="2" t="n">
        <v>45743</v>
      </c>
      <c r="B549" t="n">
        <v>48.38646606757855</v>
      </c>
      <c r="C549" t="n">
        <v>6.647753196313033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3.616644663901436</v>
      </c>
      <c r="D550" t="n">
        <v>4.220552559798318</v>
      </c>
      <c r="E550" t="n">
        <v>-11.88500481032455</v>
      </c>
      <c r="F550" t="n">
        <v>4.816505309154051</v>
      </c>
      <c r="G550" t="n">
        <v>-3.710294001993786</v>
      </c>
      <c r="H550" t="n">
        <v>35.14217481522874</v>
      </c>
      <c r="I550" t="n">
        <v>-6.44647230516322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1.998467530019887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-6.420879043195182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1.525089929658363</v>
      </c>
      <c r="D552" t="n">
        <v>7.13620709993279</v>
      </c>
      <c r="E552" t="n">
        <v>-8.439841945255711</v>
      </c>
      <c r="F552" t="n">
        <v>6.328911964447848</v>
      </c>
      <c r="G552" t="n">
        <v>-8.589850696791068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30.53540475441678</v>
      </c>
      <c r="C553" t="n">
        <v>-1.278958632791349</v>
      </c>
      <c r="D553" t="n">
        <v>4.041642349839525</v>
      </c>
      <c r="E553" t="n">
        <v>-10.79843402784412</v>
      </c>
      <c r="F553" t="n">
        <v>0.7621731780739216</v>
      </c>
      <c r="G553" t="n">
        <v>-11.15832354835499</v>
      </c>
      <c r="H553" t="n">
        <v>19.01107045282782</v>
      </c>
      <c r="I553" t="n">
        <v>-8.677544119728253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-4.338325498797168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16.3325935248875</v>
      </c>
      <c r="I554" t="n">
        <v>-12.27021037850832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17.01544908609687</v>
      </c>
      <c r="C555" t="n">
        <v>-8.348005733143605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-4.65765058727926</v>
      </c>
      <c r="D556" t="n">
        <v>-0.5980836769786779</v>
      </c>
      <c r="E556" t="n">
        <v>-13.74256362743561</v>
      </c>
      <c r="F556" t="n">
        <v>-10.23668132288754</v>
      </c>
      <c r="G556" t="n">
        <v>-11.8125341831436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-6.704913768608489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-15.22687814238337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9.853100598864749</v>
      </c>
      <c r="C558" t="n">
        <v>-6.2237107853362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-4.147924930032676</v>
      </c>
      <c r="D559" t="n">
        <v>-0.5413677622589264</v>
      </c>
      <c r="E559" t="n">
        <v>-11.2986886822478</v>
      </c>
      <c r="F559" t="n">
        <v>-7.641974673139362</v>
      </c>
      <c r="G559" t="n">
        <v>-8.363361893875476</v>
      </c>
      <c r="H559" t="n">
        <v>18.64550843775883</v>
      </c>
      <c r="I559" t="n">
        <v>-15.86609142433059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14.13356926938101</v>
      </c>
      <c r="C560" t="n">
        <v>-3.473698512281609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16.94716277696826</v>
      </c>
      <c r="C561" t="n">
        <v>-3.077257954362311</v>
      </c>
      <c r="D561" t="n">
        <v>-2.037852435263543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-13.84489636850786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23.13461150300218</v>
      </c>
      <c r="C562" t="n">
        <v>-0.02400121960595136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24.47059236109452</v>
      </c>
      <c r="I562" t="n">
        <v>-14.08150005308333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25.34888685822032</v>
      </c>
      <c r="C563" t="n">
        <v>0.9924603034771495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38.63771159341065</v>
      </c>
      <c r="C564" t="n">
        <v>9.967880050461652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-10.7440131335679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40.85619192600998</v>
      </c>
      <c r="C565" t="n">
        <v>11.52048199924123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-9.4710106154144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43.63909366034284</v>
      </c>
      <c r="C566" t="n">
        <v>11.71329029865866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37.9467156711375</v>
      </c>
      <c r="I566" t="n">
        <v>-7.979523553629542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12.41576860175277</v>
      </c>
      <c r="D567" t="n">
        <v>8.341298045867006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12.41617946070837</v>
      </c>
      <c r="D568" t="n">
        <v>7.824382889498827</v>
      </c>
      <c r="E568" t="n">
        <v>-0.4595609788847987</v>
      </c>
      <c r="F568" t="n">
        <v>14.69957656186518</v>
      </c>
      <c r="G568" t="n">
        <v>20.92362928144187</v>
      </c>
      <c r="H568" t="n">
        <v>54.87392093110957</v>
      </c>
      <c r="I568" t="n">
        <v>-7.388004916408786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41.70793968771835</v>
      </c>
      <c r="C569" t="n">
        <v>10.74116992655527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51.62146115390919</v>
      </c>
      <c r="I569" t="n">
        <v>-8.12952140716413</v>
      </c>
      <c r="J569" t="n">
        <v>28.68948753912139</v>
      </c>
      <c r="K569" t="n">
        <v>6.599783517333258</v>
      </c>
    </row>
    <row r="570">
      <c r="A570" s="2" t="n">
        <v>45779</v>
      </c>
      <c r="B570" t="n">
        <v>43.75063902972309</v>
      </c>
      <c r="C570" t="n">
        <v>11.64305744684198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9.529566492274677</v>
      </c>
      <c r="D571" t="n">
        <v>8.193169923202582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-7.576869670794451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43.12656954305452</v>
      </c>
      <c r="C572" t="n">
        <v>12.52955841919301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48.36768335614088</v>
      </c>
      <c r="C573" t="n">
        <v>18.3452675149341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21.48379131783367</v>
      </c>
      <c r="D574" t="n">
        <v>9.759818141293163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56.30193595764759</v>
      </c>
      <c r="C575" t="n">
        <v>21.13833903856204</v>
      </c>
      <c r="D575" t="n">
        <v>9.956038730063987</v>
      </c>
      <c r="E575" t="n">
        <v>-0.3026184966793188</v>
      </c>
      <c r="F575" t="n">
        <v>5.15140849280098</v>
      </c>
      <c r="G575" t="n">
        <v>9.655832832468136</v>
      </c>
      <c r="H575" t="n">
        <v>60.60585850832921</v>
      </c>
      <c r="I575" t="n">
        <v>-8.215915793468575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30.13640330867038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90.04466127509988</v>
      </c>
      <c r="C577" t="n">
        <v>25.18793655891507</v>
      </c>
      <c r="D577" t="n">
        <v>13.48636203020734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-7.604146935486755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27.52383890236869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33.80271166238986</v>
      </c>
      <c r="D579" t="n">
        <v>16.58416950112993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98.72113029511492</v>
      </c>
      <c r="C580" t="n">
        <v>30.31976799677545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-7.312535736105596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29.88995482301027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-6.859340163871952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83.57559020852969</v>
      </c>
      <c r="C582" t="n">
        <v>29.32440833966319</v>
      </c>
      <c r="D582" t="n">
        <v>13.10190715323192</v>
      </c>
      <c r="E582" t="n">
        <v>10.52773572892436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29.60136130905058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80.87452217486045</v>
      </c>
      <c r="C584" t="n">
        <v>26.97182574419557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79.6084760981159</v>
      </c>
      <c r="C585" t="n">
        <v>26.70403013451006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-7.808713193817429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30.09935186118864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78.42463214230347</v>
      </c>
      <c r="C587" t="n">
        <v>27.59537532018883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-6.285903987581964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27.88739240116389</v>
      </c>
      <c r="D588" t="n">
        <v>11.45882537060321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27.46190975186573</v>
      </c>
      <c r="D589" t="n">
        <v>11.09341430480786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26.08820760832744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-7.937518752786687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64.7941831551627</v>
      </c>
      <c r="C591" t="n">
        <v>24.94295046322039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66.85384294120666</v>
      </c>
      <c r="C592" t="n">
        <v>24.38995230181245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10.12503952993817</v>
      </c>
    </row>
    <row r="593">
      <c r="A593" s="2" t="n">
        <v>45812</v>
      </c>
      <c r="B593" t="n">
        <v>69.43312616658099</v>
      </c>
      <c r="C593" t="n">
        <v>24.54780681723783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-8.238757087867477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78.52795131541377</v>
      </c>
      <c r="C594" t="n">
        <v>27.02524426297144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60.75849985172819</v>
      </c>
      <c r="I594" t="n">
        <v>-6.850479894142703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80.42888942488027</v>
      </c>
      <c r="C595" t="n">
        <v>28.18355268277406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29.96036344267052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32.62122826232827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78.90540425454387</v>
      </c>
      <c r="C598" t="n">
        <v>32.80807313983016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68.1644981039331</v>
      </c>
      <c r="I598" t="n">
        <v>-4.330239503567046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26.16017949586222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28.2712249734167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22.73656137099025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25.8630258000623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79.6318622892356</v>
      </c>
      <c r="C602" t="n">
        <v>25.45643464633702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23.60196698035395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-7.009847365198629</v>
      </c>
      <c r="J603" t="n">
        <v>28.26819915649899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22.9962550169563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-8.854195823023648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26.00512285239478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22.81945029135193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21.26755627044561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-7.93373292524352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23.28569539228753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77.16360163619514</v>
      </c>
      <c r="C609" t="n">
        <v>23.41206457961389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79.30019561479433</v>
      </c>
      <c r="C610" t="n">
        <v>23.95408668734051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23.72564276850129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82.3675081363628</v>
      </c>
      <c r="C612" t="n">
        <v>23.3504700645145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22.42228523233749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20.33611088555396</v>
      </c>
      <c r="K613" t="n">
        <v>6.619225750636715</v>
      </c>
    </row>
    <row r="614">
      <c r="A614" s="2" t="n">
        <v>45841</v>
      </c>
      <c r="B614" t="n">
        <v>79.3713030547859</v>
      </c>
      <c r="C614" t="n">
        <v>21.55232085076981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21.7746679914256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19.70713754781308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-12.32954775737917</v>
      </c>
      <c r="J616" t="n">
        <v>15.43212923697699</v>
      </c>
      <c r="K616" t="n">
        <v>1.475433367532175</v>
      </c>
    </row>
    <row r="617">
      <c r="A617" s="2" t="n">
        <v>45846</v>
      </c>
      <c r="B617" t="n">
        <v>73.36345530549731</v>
      </c>
      <c r="C617" t="n">
        <v>19.530020955501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65.39511819872341</v>
      </c>
      <c r="C618" t="n">
        <v>13.96191753667113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15.80790389002214</v>
      </c>
      <c r="K618" t="n">
        <v>2.928734359602525</v>
      </c>
    </row>
    <row r="619">
      <c r="A619" s="2" t="n">
        <v>45848</v>
      </c>
      <c r="B619" t="n">
        <v>62.44748143041963</v>
      </c>
      <c r="C619" t="n">
        <v>13.48059063149543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61.13847779364614</v>
      </c>
      <c r="C620" t="n">
        <v>10.72780953698551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9.641944608902776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7.512471025883594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-14.11136158260371</v>
      </c>
      <c r="J622" t="n">
        <v>12.91544793471242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7.127055470253341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57.63312142957082</v>
      </c>
      <c r="C624" t="n">
        <v>2.555206269027965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-20.54721053903437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3.065629206849585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1.844440947730508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-21.70695073434671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56.52756860977828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56.15541526745788</v>
      </c>
      <c r="C628" t="n">
        <v>0.2083750469536794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-0.1796452819209593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-3.365117767981707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37.54912392040106</v>
      </c>
      <c r="C631" t="n">
        <v>-4.042021213977042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39.315867292596</v>
      </c>
      <c r="C633" t="n">
        <v>-6.413519972818127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-6.787625557818632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-7.67216713702995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-6.959106096412326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-6.318429118703617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8.887671738613401</v>
      </c>
      <c r="I637" t="n">
        <v>-27.98886677057181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-5.755285941116894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-2.110237482057853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-3.355749722287094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35.4025819188311</v>
      </c>
      <c r="C641" t="n">
        <v>-3.274372998213138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40.37087413538725</v>
      </c>
      <c r="C642" t="n">
        <v>-0.2540605353222758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-2.137441026015174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41.09356491654677</v>
      </c>
      <c r="C644" t="n">
        <v>-2.586179058057159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-3.351192351274224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-25.85240262016665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-5.909556272225513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41.90866132299682</v>
      </c>
      <c r="C647" t="n">
        <v>-7.047562915139071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-7.769573658179752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-9.892181066509064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-7.039565738185372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-7.683546649103157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-27.5250579052393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-9.549452459750674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-12.29909237977599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-11.07324615767317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-11.64200847542676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-13.25248529688067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-14.66972270643372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-29.74439099233793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-18.58606073707533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-18.77573157713773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-30.85646611084761</v>
      </c>
      <c r="J659" t="n">
        <v>-8.71909949188362</v>
      </c>
      <c r="K659" t="n">
        <v>-5.902763269514244</v>
      </c>
    </row>
    <row r="660">
      <c r="A660" s="2" t="n">
        <v>45909</v>
      </c>
      <c r="B660" t="n">
        <v>35.27231906140052</v>
      </c>
      <c r="C660" t="n">
        <v>-17.13984716477456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-15.25475755810455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-13.3679863982247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-27.5544353721235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-12.93392014219649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-27.22351213301046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-14.55787255033199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-28.65762541696593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-13.57370266379527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31.5391215398048</v>
      </c>
      <c r="C666" t="n">
        <v>-15.04485485909774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-14.58525250600768</v>
      </c>
      <c r="D667" t="n">
        <v>-18.72512570328356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29.66178194825318</v>
      </c>
      <c r="C668" t="n">
        <v>-16.05077734876563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-17.71033752146243</v>
      </c>
      <c r="D669" t="n">
        <v>-21.23573194821644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-15.62427279049434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-13.90634710805864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15.65557347956328</v>
      </c>
      <c r="C672" t="n">
        <v>-16.14781653431152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-28.67190203739924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-17.48638120670015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-29.80935853230934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-19.00709443680949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-19.4498566274465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-19.25964847023531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17.40905667039736</v>
      </c>
      <c r="C677" t="n">
        <v>-20.12648182769434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-18.18287912698142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-27.64730784802181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-18.20581745293541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-15.30659222456772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-13.27074507801743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-12.76282667407396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-13.41854750905402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-14.34727401938325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-14.280368903938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-14.63736230263473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-16.45189705340599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-16.76121413933886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-14.75476392970726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-14.29693024207749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-13.09172828337324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-21.75677970103625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-13.31898642112357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19.73557639481904</v>
      </c>
      <c r="C694" t="n">
        <v>-12.41952465317271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-12.80114871311249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-13.61696163375115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-14.40138830263852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14.9901889227595</v>
      </c>
      <c r="C698" t="n">
        <v>-15.19997364826804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14.95673280849539</v>
      </c>
      <c r="C699" t="n">
        <v>-13.83283906176212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-11.10616904887324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-9.008864446925745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-7.558374606817308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-6.706195854371122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-9.74306388089845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-22.57002453957316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-9.252573437178802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-7.850545348750881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-10.2103426517146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-8.902666987916207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-8.709881067326119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-8.545691847563697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-10.92797393706867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-24.76105857600538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-10.22233312279268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-10.22497644501201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-7.497386377735749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-7.063291351283974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-6.652589216224436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12.93556681208754</v>
      </c>
      <c r="C721" t="n">
        <v>-7.295534072059362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-9.32834347700442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-10.11694306825436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-9.710636439904164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4.723892959494935</v>
      </c>
      <c r="C725" t="n">
        <v>-9.062046251372314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-11.27301956577016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-12.40475230611503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-12.76847701768111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-11.11381921522344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-11.04757596294577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-10.12634997668529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-9.799026676034417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-11.04509694438071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-11.61503738322307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-11.34939147594132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-11.73595276234609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-12.9691461871971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-13.27682658189445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-12.19189947622485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-9.650231405056308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-10.5544256380668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-10.48452769140239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-9.772447555698127</v>
      </c>
      <c r="C748" t="n">
        <v>-13.19004671652675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-10.76025505489481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-3.536499733764398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-1.635640428511564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-2.051072426262568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-1.387271184555305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-21.5267988950658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1.379262309934171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-2.724802562984896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-4.398857443501846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-2.116835233230729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-7.305719079078266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-10.8019561681453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-12.60826878354267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-14.42940907022646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-12.58205969025862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-13.73673510743108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-16.97521614907775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-21.71933079696912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-28.58372580420809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-14.12666914376551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-14.33571810734017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-10.71959711489134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-8.97947282393895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-13.47266282992786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-11.73272942542654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-11.36686998009111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-31.34583772456532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-10.68133006141737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-23.39580721874973</v>
      </c>
      <c r="C801" t="n">
        <v>-8.46732503522799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-20.39004446329714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-13.17663056834098</v>
      </c>
      <c r="C805" t="n">
        <v>0.6388953900659633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5.629677948266987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7.127091170747701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-17.79865901718519</v>
      </c>
      <c r="J809" t="n">
        <v>21.62069344266129</v>
      </c>
      <c r="K809" t="n">
        <v>-10.50367094191785</v>
      </c>
    </row>
    <row r="810">
      <c r="A810" s="2" t="n">
        <v>46133</v>
      </c>
      <c r="B810" t="n">
        <v>3.293394251097337</v>
      </c>
      <c r="C810" t="n">
        <v>7.274529299275589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-19.148199276356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-3.865602368951737</v>
      </c>
      <c r="C812" t="n">
        <v>-7.636185816783925</v>
      </c>
      <c r="D812" t="n">
        <v>-9.609036432565842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-20.30817157150853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-11.73799853484891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-24.83146094084191</v>
      </c>
      <c r="J813" t="n">
        <v>6.964021331229575</v>
      </c>
      <c r="K813" t="n">
        <v>-11.97570402050559</v>
      </c>
    </row>
    <row r="814">
      <c r="A814" s="2" t="n">
        <v>46139</v>
      </c>
      <c r="B814" t="n">
        <v>-12.53331261377259</v>
      </c>
      <c r="C814" t="n">
        <v>-12.57901537837018</v>
      </c>
      <c r="D814" t="n">
        <v>-16.95835608502713</v>
      </c>
      <c r="E814" t="n">
        <v>2.446331860393824</v>
      </c>
      <c r="F814" t="n">
        <v>-2.963134582908622</v>
      </c>
      <c r="G814" t="n">
        <v>20.62493235436997</v>
      </c>
      <c r="H814" t="n">
        <v>-1.075073028803841</v>
      </c>
      <c r="I814" t="n">
        <v>-23.76604209343117</v>
      </c>
      <c r="J814" t="n">
        <v>4.586369101142651</v>
      </c>
      <c r="K814" t="n">
        <v>-10.05189459099458</v>
      </c>
    </row>
    <row r="815">
      <c r="A815" s="2" t="n">
        <v>46140</v>
      </c>
      <c r="B815" t="n">
        <v>-12.86848302016603</v>
      </c>
      <c r="C815" t="n">
        <v>-14.75013752038008</v>
      </c>
      <c r="D815" t="n">
        <v>-16.6294953409524</v>
      </c>
      <c r="E815" t="n">
        <v>2.712223432229277</v>
      </c>
      <c r="F815" t="n">
        <v>-3.58628593657595</v>
      </c>
      <c r="G815" t="n">
        <v>22.57013961319853</v>
      </c>
      <c r="H815" t="n">
        <v>-2.565450061312768</v>
      </c>
      <c r="I815" t="n">
        <v>-23.6909617965222</v>
      </c>
      <c r="J815" t="n">
        <v>5.255428269321061</v>
      </c>
      <c r="K815" t="n">
        <v>-9.950174793118649</v>
      </c>
    </row>
    <row r="816">
      <c r="A816" s="2" t="n">
        <v>46141</v>
      </c>
      <c r="B816" t="n">
        <v>-17.24305108274292</v>
      </c>
      <c r="C816" t="n">
        <v>-20.30313101172329</v>
      </c>
      <c r="D816" t="n">
        <v>-17.8991158822158</v>
      </c>
      <c r="E816" t="n">
        <v>-2.184877815990061</v>
      </c>
      <c r="F816" t="n">
        <v>-8.30618818100829</v>
      </c>
      <c r="G816" t="n">
        <v>17.98329320317964</v>
      </c>
      <c r="H816" t="n">
        <v>-5.911073635344833</v>
      </c>
      <c r="I816" t="n">
        <v>-24.65875339736907</v>
      </c>
      <c r="J816" t="n">
        <v>4.344252333076914</v>
      </c>
      <c r="K816" t="n">
        <v>-13.26314724605012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2026-04-29T07:38:14Z</dcterms:created>
  <dcterms:modified xsi:type="dcterms:W3CDTF">2026-04-29T07:38:14Z</dcterms:modified>
</cp:coreProperties>
</file>