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1357.583129882812</v>
      </c>
      <c r="K3" t="n">
        <v>7480.02294921875</v>
      </c>
    </row>
    <row r="4">
      <c r="A4" s="2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2209.041015625</v>
      </c>
      <c r="D8" t="n">
        <v>747.8990478515625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405.7422790527344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2264.671142578125</v>
      </c>
      <c r="C10" t="n">
        <v>2224.95263671875</v>
      </c>
      <c r="D10" t="n">
        <v>754.8394165039062</v>
      </c>
      <c r="E10" t="n">
        <v>383.3295288085938</v>
      </c>
      <c r="F10" t="n">
        <v>399.18310546875</v>
      </c>
      <c r="G10" t="n">
        <v>1814.37451171875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2267.209228515625</v>
      </c>
      <c r="D11" t="n">
        <v>762.561767578125</v>
      </c>
      <c r="E11" t="n">
        <v>389.4218139648438</v>
      </c>
      <c r="F11" t="n">
        <v>405.5479125976562</v>
      </c>
      <c r="G11" t="n">
        <v>1814.814331054688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368.0988464355469</v>
      </c>
      <c r="F13" t="n">
        <v>392.478271484375</v>
      </c>
      <c r="G13" t="n">
        <v>1809.879760742188</v>
      </c>
      <c r="I13" t="n">
        <v>1940.671752929688</v>
      </c>
      <c r="J13" t="n">
        <v>1338.808227539062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6940.31201171875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1687.983642578125</v>
      </c>
      <c r="I21" t="n">
        <v>1832.2275390625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2205.19482421875</v>
      </c>
      <c r="D24" t="n">
        <v>716.031982421875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1605.367431640625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2018.61572265625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1672.105224609375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326.2265930175781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2059.166015625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2093.23681640625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282.033447265625</v>
      </c>
      <c r="F47" t="n">
        <v>329.6078796386719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1978.724243164062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1673.160034179688</v>
      </c>
      <c r="J51" t="n">
        <v>1341.2470703125</v>
      </c>
      <c r="K51" t="n">
        <v>5887.193359375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707.527587890625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1582.7958984375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290.4465942382812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282.1784973144531</v>
      </c>
      <c r="F59" t="n">
        <v>353.5122375488281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2046.506591796875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2045.715454101562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6494.806640625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1424.104736328125</v>
      </c>
      <c r="K66" t="n">
        <v>6586.1767578125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2113.16943359375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379.781005859375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1672.740356445312</v>
      </c>
      <c r="I80" t="n">
        <v>1649.935913085938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2216.483642578125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6094.96240234375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1374.0888671875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2090.916748046875</v>
      </c>
      <c r="D112" t="n">
        <v>688.8568725585938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1292.980834960938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2147.6826171875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1718.205444335938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1656.740478515625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377.2034912109375</v>
      </c>
      <c r="G178" t="n">
        <v>1720.010986328125</v>
      </c>
      <c r="I178" t="n">
        <v>1857.149169921875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803.5742797851562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3196.567138671875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538.2412109375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892.6524047851562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7104.98974609375</v>
      </c>
    </row>
    <row r="237">
      <c r="A237" s="2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2793.98193359375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631.520263671875</v>
      </c>
      <c r="E314" t="n">
        <v>378.8428649902344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3134.357666015625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402.6670532226562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3838.34814453125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4266.67822265625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4660.6923828125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7288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7292</v>
      </c>
      <c r="C1068" t="n">
        <v>1450.599975585938</v>
      </c>
      <c r="D1068" t="n">
        <v>1666</v>
      </c>
      <c r="E1068" t="n">
        <v>459.3999938964844</v>
      </c>
      <c r="F1068" t="n">
        <v>602.8499755859375</v>
      </c>
      <c r="G1068" t="n">
        <v>2826.699951171875</v>
      </c>
      <c r="H1068" t="n">
        <v>276.9800109863281</v>
      </c>
      <c r="I1068" t="n">
        <v>4120.7998046875</v>
      </c>
      <c r="J1068" t="n">
        <v>3815.800048828125</v>
      </c>
      <c r="K1068" t="n">
        <v>11997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22.72995034923841</v>
      </c>
      <c r="C2" t="n">
        <v>15.62250947027652</v>
      </c>
      <c r="D2" t="n">
        <v>26.92366531976404</v>
      </c>
      <c r="E2" t="n">
        <v>14.49221031688084</v>
      </c>
      <c r="F2" t="n">
        <v>19.5893608979929</v>
      </c>
      <c r="G2" t="n">
        <v>10.51726180300199</v>
      </c>
      <c r="H2" t="n">
        <v>15.02492004819191</v>
      </c>
      <c r="I2" t="n">
        <v>17.59937472801463</v>
      </c>
      <c r="J2" t="n">
        <v>30.01022312872657</v>
      </c>
      <c r="K2" t="n">
        <v>11.65193113075849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2.828226368531195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7.554830936191359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-3.639220626220729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2.934658950942137</v>
      </c>
      <c r="C35" t="n">
        <v>11.82700205782887</v>
      </c>
      <c r="D35" t="n">
        <v>5.928880974957029</v>
      </c>
      <c r="E35" t="n">
        <v>9.344481705810681</v>
      </c>
      <c r="F35" t="n">
        <v>6.583302689483017</v>
      </c>
      <c r="G35" t="n">
        <v>6.618055861725014</v>
      </c>
      <c r="I35" t="n">
        <v>8.313310162226495</v>
      </c>
      <c r="J35" t="n">
        <v>5.749449232975845</v>
      </c>
      <c r="K35" t="n">
        <v>0.7404466577294988</v>
      </c>
    </row>
    <row r="36">
      <c r="A36" s="2" t="n">
        <v>45107</v>
      </c>
      <c r="B36" t="n">
        <v>7.200851971817324</v>
      </c>
      <c r="C36" t="n">
        <v>2.053781851647196</v>
      </c>
      <c r="D36" t="n">
        <v>0.05414119732196632</v>
      </c>
      <c r="E36" t="n">
        <v>0.5429668713029523</v>
      </c>
      <c r="F36" t="n">
        <v>3.295433757476474</v>
      </c>
      <c r="G36" t="n">
        <v>0.9485834395784432</v>
      </c>
      <c r="I36" t="n">
        <v>12.2367752604247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0.8140214415417457</v>
      </c>
      <c r="D37" t="n">
        <v>8.447086139097326</v>
      </c>
      <c r="E37" t="n">
        <v>6.834802815938756</v>
      </c>
      <c r="F37" t="n">
        <v>11.42654872277451</v>
      </c>
      <c r="G37" t="n">
        <v>-0.1133560112713705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7.817679812827794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-3.724665428526364</v>
      </c>
      <c r="D39" t="n">
        <v>6.658794392878442</v>
      </c>
      <c r="E39" t="n">
        <v>6.854718589630449</v>
      </c>
      <c r="F39" t="n">
        <v>1.436085239293772</v>
      </c>
      <c r="G39" t="n">
        <v>3.430354574943895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-3.297147641428655</v>
      </c>
      <c r="E40" t="n">
        <v>-14.73081153006123</v>
      </c>
      <c r="F40" t="n">
        <v>-1.235768939572623</v>
      </c>
      <c r="G40" t="n">
        <v>-0.7326029346745533</v>
      </c>
      <c r="I40" t="n">
        <v>-0.7178576217126587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-25.11306225476901</v>
      </c>
      <c r="E41" t="n">
        <v>-23.44971590255845</v>
      </c>
      <c r="F41" t="n">
        <v>-5.053342606695599</v>
      </c>
      <c r="G41" t="n">
        <v>-7.73426592871016</v>
      </c>
      <c r="I41" t="n">
        <v>1.850610034945244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-7.139618419461558</v>
      </c>
      <c r="E42" t="n">
        <v>-8.173465850932748</v>
      </c>
      <c r="F42" t="n">
        <v>-6.867009054148133</v>
      </c>
      <c r="G42" t="n">
        <v>-2.059947659456007</v>
      </c>
      <c r="I42" t="n">
        <v>0.527740915147179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7.092599511617359</v>
      </c>
      <c r="F43" t="n">
        <v>4.448764072335654</v>
      </c>
      <c r="G43" t="n">
        <v>2.21002594533164</v>
      </c>
      <c r="I43" t="n">
        <v>2.557971794067804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-1.251453217090959</v>
      </c>
      <c r="C44" t="n">
        <v>-1.049398020691539</v>
      </c>
      <c r="D44" t="n">
        <v>0.3533696797994423</v>
      </c>
      <c r="E44" t="n">
        <v>3.365015833658802</v>
      </c>
      <c r="F44" t="n">
        <v>8.074017828657997</v>
      </c>
      <c r="G44" t="n">
        <v>2.797254582805397</v>
      </c>
      <c r="I44" t="n">
        <v>9.492878463450637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-5.343665113017682</v>
      </c>
      <c r="C45" t="n">
        <v>5.041961461273736</v>
      </c>
      <c r="D45" t="n">
        <v>-2.552989204567169</v>
      </c>
      <c r="E45" t="n">
        <v>25.3738676596998</v>
      </c>
      <c r="F45" t="n">
        <v>-8.538461913370799</v>
      </c>
      <c r="G45" t="n">
        <v>-0.2263611902459828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19.24603705190693</v>
      </c>
      <c r="C46" t="n">
        <v>3.245943471950508</v>
      </c>
      <c r="D46" t="n">
        <v>10.27236525697539</v>
      </c>
      <c r="E46" t="n">
        <v>9.725183296192741</v>
      </c>
      <c r="F46" t="n">
        <v>1.844501359936701</v>
      </c>
      <c r="G46" t="n">
        <v>7.383072750215081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18.91652319748687</v>
      </c>
      <c r="C47" t="n">
        <v>4.969475097431664</v>
      </c>
      <c r="D47" t="n">
        <v>14.42461991281501</v>
      </c>
      <c r="E47" t="n">
        <v>3.250677838167215</v>
      </c>
      <c r="F47" t="n">
        <v>23.42499534990976</v>
      </c>
      <c r="G47" t="n">
        <v>19.09899333017155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-5.205492246288024</v>
      </c>
      <c r="C48" t="n">
        <v>-3.477523191392806</v>
      </c>
      <c r="D48" t="n">
        <v>-9.164024993455245</v>
      </c>
      <c r="E48" t="n">
        <v>-1.732535511858535</v>
      </c>
      <c r="F48" t="n">
        <v>-9.50657579027272</v>
      </c>
      <c r="G48" t="n">
        <v>-7.549357328096717</v>
      </c>
      <c r="I48" t="n">
        <v>-5.817473177221155</v>
      </c>
      <c r="J48" t="n">
        <v>-1.376362502072681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-13.60929765197192</v>
      </c>
      <c r="E49" t="n">
        <v>-0.7522790163784987</v>
      </c>
      <c r="F49" t="n">
        <v>-7.072744981255408</v>
      </c>
      <c r="G49" t="n">
        <v>-15.58234158526684</v>
      </c>
      <c r="I49" t="n">
        <v>-2.351928232215006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11.2527783249871</v>
      </c>
      <c r="D50" t="n">
        <v>10.61741289038432</v>
      </c>
      <c r="E50" t="n">
        <v>24.37761107814798</v>
      </c>
      <c r="F50" t="n">
        <v>-2.260483035893535</v>
      </c>
      <c r="G50" t="n">
        <v>1.700717938261076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2.977290504774355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-6.153700190573508</v>
      </c>
      <c r="C52" t="n">
        <v>-8.60111087362152</v>
      </c>
      <c r="D52" t="n">
        <v>-1.228529049655802</v>
      </c>
      <c r="E52" t="n">
        <v>-13.93947041256345</v>
      </c>
      <c r="F52" t="n">
        <v>-10.27116393402057</v>
      </c>
      <c r="G52" t="n">
        <v>-7.467441695312727</v>
      </c>
      <c r="I52" t="n">
        <v>-4.842338320894191</v>
      </c>
      <c r="J52" t="n">
        <v>0.9525607507738787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22.72995034923841</v>
      </c>
      <c r="C2" t="n">
        <v>15.62250947027652</v>
      </c>
      <c r="D2" t="n">
        <v>26.92366531976404</v>
      </c>
      <c r="E2" t="n">
        <v>14.49221031688084</v>
      </c>
      <c r="F2" t="n">
        <v>19.5893608979929</v>
      </c>
      <c r="G2" t="n">
        <v>10.51726180300199</v>
      </c>
      <c r="H2" t="n">
        <v>15.02492004819191</v>
      </c>
      <c r="I2" t="n">
        <v>17.59937472801463</v>
      </c>
      <c r="J2" t="n">
        <v>30.01022312872657</v>
      </c>
      <c r="K2" t="n">
        <v>11.65193113075849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-7.22464022896353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31.6483820053755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2.904732101961249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22.95740533590007</v>
      </c>
      <c r="E17" t="n">
        <v>42.03855652286279</v>
      </c>
      <c r="F17" t="n">
        <v>14.96859029752142</v>
      </c>
      <c r="G17" t="n">
        <v>27.60266043995481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-13.19427194394531</v>
      </c>
      <c r="E18" t="n">
        <v>21.30326888552074</v>
      </c>
      <c r="F18" t="n">
        <v>-17.80785415411925</v>
      </c>
      <c r="G18" t="n">
        <v>-20.62801260301589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47.32004846885805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29.28292862287285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28.66330991394799</v>
      </c>
      <c r="C383" t="n">
        <v>-29.01917590240112</v>
      </c>
      <c r="D383" t="n">
        <v>35.10656422309384</v>
      </c>
      <c r="E383" t="n">
        <v>-19.7211222304846</v>
      </c>
      <c r="F383" t="n">
        <v>-11.69704031894257</v>
      </c>
      <c r="G383" t="n">
        <v>5.636838472070127</v>
      </c>
      <c r="H383" t="n">
        <v>-5.772132138766639</v>
      </c>
      <c r="I383" t="n">
        <v>25.99914257737836</v>
      </c>
      <c r="J383" t="n">
        <v>32.86211869178708</v>
      </c>
      <c r="K383" t="n">
        <v>1.038120339450588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2026-04-29T07:38:35Z</dcterms:created>
  <dcterms:modified xsi:type="dcterms:W3CDTF">2026-04-29T07:38:35Z</dcterms:modified>
</cp:coreProperties>
</file>