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16.26000022888184</v>
      </c>
      <c r="C1067" t="n">
        <v>22390.05078125</v>
      </c>
      <c r="D1067" t="n">
        <v>25262.349609375</v>
      </c>
      <c r="E1067" t="n">
        <v>13917.2998046875</v>
      </c>
      <c r="F1067" t="n">
        <v>23020.150390625</v>
      </c>
      <c r="G1067" t="n">
        <v>60419.3984375</v>
      </c>
      <c r="H1067" t="n">
        <v>24322.900390625</v>
      </c>
      <c r="I1067" t="n">
        <v>17185.349609375</v>
      </c>
      <c r="J1067" t="n">
        <v>71016.3515625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13.62683264908924</v>
      </c>
      <c r="C2" t="n">
        <v>15.22909557012977</v>
      </c>
      <c r="D2" t="n">
        <v>10.43408716476142</v>
      </c>
      <c r="E2" t="n">
        <v>11.40881228839166</v>
      </c>
      <c r="F2" t="n">
        <v>12.1399719629067</v>
      </c>
      <c r="G2" t="n">
        <v>14.75669218898386</v>
      </c>
      <c r="H2" t="n">
        <v>8.917936023555683</v>
      </c>
      <c r="I2" t="n">
        <v>14.69631329046892</v>
      </c>
      <c r="J2" t="n">
        <v>17.67454182643131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13.62683264908924</v>
      </c>
      <c r="C2" t="n">
        <v>15.22909557012977</v>
      </c>
      <c r="D2" t="n">
        <v>10.43408716476142</v>
      </c>
      <c r="E2" t="n">
        <v>11.40881228839166</v>
      </c>
      <c r="F2" t="n">
        <v>12.1399719629067</v>
      </c>
      <c r="G2" t="n">
        <v>14.75669218898386</v>
      </c>
      <c r="H2" t="n">
        <v>8.917936023555683</v>
      </c>
      <c r="I2" t="n">
        <v>14.69631329046892</v>
      </c>
      <c r="J2" t="n">
        <v>17.67454182643131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6.553079849286969</v>
      </c>
      <c r="C156" t="n">
        <v>11.76974140787077</v>
      </c>
      <c r="D156" t="n">
        <v>1.985835566731087</v>
      </c>
      <c r="E156" t="n">
        <v>3.736581728439914</v>
      </c>
      <c r="F156" t="n">
        <v>4.233613914609791</v>
      </c>
      <c r="G156" t="n">
        <v>11.07089281880154</v>
      </c>
      <c r="H156" t="n">
        <v>0.6440550357405206</v>
      </c>
      <c r="I156" t="n">
        <v>11.9406299471148</v>
      </c>
      <c r="J156" t="n">
        <v>8.341856178551277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2026-04-29T07:38:01Z</dcterms:created>
  <dcterms:modified xsi:type="dcterms:W3CDTF">2026-04-29T07:38:01Z</dcterms:modified>
</cp:coreProperties>
</file>