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44928</v>
      </c>
      <c r="B2" t="n">
        <v>758.49853515625</v>
      </c>
      <c r="C2" t="n">
        <v>918.4268188476562</v>
      </c>
      <c r="D2" t="n">
        <v>1397.7021484375</v>
      </c>
      <c r="E2" t="n">
        <v>4146.849609375</v>
      </c>
      <c r="F2" t="n">
        <v>1840.64990234375</v>
      </c>
      <c r="G2" t="n">
        <v>2627.486328125</v>
      </c>
      <c r="H2" t="n">
        <v>1961.814453125</v>
      </c>
      <c r="I2" t="n">
        <v>2932.794189453125</v>
      </c>
      <c r="J2" t="n">
        <v>920.3869018554688</v>
      </c>
      <c r="K2" t="n">
        <v>183.3789367675781</v>
      </c>
    </row>
    <row r="3">
      <c r="A3" s="3" t="n">
        <v>44929</v>
      </c>
      <c r="B3" t="n">
        <v>771.619384765625</v>
      </c>
      <c r="C3" t="n">
        <v>920.105712890625</v>
      </c>
      <c r="D3" t="n">
        <v>1396.372436523438</v>
      </c>
      <c r="E3" t="n">
        <v>4172.80322265625</v>
      </c>
      <c r="F3" t="n">
        <v>1873.268188476562</v>
      </c>
      <c r="G3" t="n">
        <v>2606.242431640625</v>
      </c>
      <c r="H3" t="n">
        <v>1972.018310546875</v>
      </c>
      <c r="I3" t="n">
        <v>2977.665771484375</v>
      </c>
      <c r="J3" t="n">
        <v>933.4244995117188</v>
      </c>
      <c r="K3" t="n">
        <v>185.2451324462891</v>
      </c>
    </row>
    <row r="4">
      <c r="A4" s="3" t="n">
        <v>44930</v>
      </c>
      <c r="B4" t="n">
        <v>758.1240844726562</v>
      </c>
      <c r="C4" t="n">
        <v>915.9088134765625</v>
      </c>
      <c r="D4" t="n">
        <v>1370.921997070312</v>
      </c>
      <c r="E4" t="n">
        <v>4104.490234375</v>
      </c>
      <c r="F4" t="n">
        <v>1875.184204101562</v>
      </c>
      <c r="G4" t="n">
        <v>2619.14501953125</v>
      </c>
      <c r="H4" t="n">
        <v>1913.596557617188</v>
      </c>
      <c r="I4" t="n">
        <v>2980.633056640625</v>
      </c>
      <c r="J4" t="n">
        <v>930.2335205078125</v>
      </c>
      <c r="K4" t="n">
        <v>181.8159637451172</v>
      </c>
    </row>
    <row r="5">
      <c r="A5" s="3" t="n">
        <v>44931</v>
      </c>
      <c r="B5" t="n">
        <v>754.3231811523438</v>
      </c>
      <c r="C5" t="n">
        <v>922.5355834960938</v>
      </c>
      <c r="D5" t="n">
        <v>1352.946166992188</v>
      </c>
      <c r="E5" t="n">
        <v>4087.4599609375</v>
      </c>
      <c r="F5" t="n">
        <v>1881.773315429688</v>
      </c>
      <c r="G5" t="n">
        <v>2612.585205078125</v>
      </c>
      <c r="H5" t="n">
        <v>1913.840209960938</v>
      </c>
      <c r="I5" t="n">
        <v>2977.44091796875</v>
      </c>
      <c r="J5" t="n">
        <v>922.34716796875</v>
      </c>
      <c r="K5" t="n">
        <v>180.5096282958984</v>
      </c>
    </row>
    <row r="6">
      <c r="A6" s="3" t="n">
        <v>44932</v>
      </c>
      <c r="B6" t="n">
        <v>748.8617553710938</v>
      </c>
      <c r="C6" t="n">
        <v>912.55126953125</v>
      </c>
      <c r="D6" t="n">
        <v>1328.458984375</v>
      </c>
      <c r="E6" t="n">
        <v>4027.3984375</v>
      </c>
      <c r="F6" t="n">
        <v>1848.4072265625</v>
      </c>
      <c r="G6" t="n">
        <v>2603.41845703125</v>
      </c>
      <c r="H6" t="n">
        <v>1876.069213867188</v>
      </c>
      <c r="I6" t="n">
        <v>2887.922607421875</v>
      </c>
      <c r="J6" t="n">
        <v>899.09814453125</v>
      </c>
      <c r="K6" t="n">
        <v>178.2235107421875</v>
      </c>
    </row>
    <row r="7">
      <c r="A7" s="3" t="n">
        <v>44935</v>
      </c>
      <c r="B7" t="n">
        <v>771.1970825195312</v>
      </c>
      <c r="C7" t="n">
        <v>943.1669311523438</v>
      </c>
      <c r="D7" t="n">
        <v>1361.429565429688</v>
      </c>
      <c r="E7" t="n">
        <v>4121.08837890625</v>
      </c>
      <c r="F7" t="n">
        <v>1868.781982421875</v>
      </c>
      <c r="G7" t="n">
        <v>2612.54150390625</v>
      </c>
      <c r="H7" t="n">
        <v>1945.693237304688</v>
      </c>
      <c r="I7" t="n">
        <v>2985.3994140625</v>
      </c>
      <c r="J7" t="n">
        <v>925.6292724609375</v>
      </c>
      <c r="K7" t="n">
        <v>182.7957458496094</v>
      </c>
    </row>
    <row r="8">
      <c r="A8" s="3" t="n">
        <v>44936</v>
      </c>
      <c r="B8" t="n">
        <v>762.9520874023438</v>
      </c>
      <c r="C8" t="n">
        <v>939.9862060546875</v>
      </c>
      <c r="D8" t="n">
        <v>1347.947875976562</v>
      </c>
      <c r="E8" t="n">
        <v>4060.01904296875</v>
      </c>
      <c r="F8" t="n">
        <v>1858.73486328125</v>
      </c>
      <c r="G8" t="n">
        <v>2623.923828125</v>
      </c>
      <c r="H8" t="n">
        <v>1930.229370117188</v>
      </c>
      <c r="I8" t="n">
        <v>2955.229248046875</v>
      </c>
      <c r="J8" t="n">
        <v>914.1415405273438</v>
      </c>
      <c r="K8" t="n">
        <v>183.3789367675781</v>
      </c>
    </row>
    <row r="9">
      <c r="A9" s="3" t="n">
        <v>44937</v>
      </c>
      <c r="B9" t="n">
        <v>755.5997924804688</v>
      </c>
      <c r="C9" t="n">
        <v>931.98974609375</v>
      </c>
      <c r="D9" t="n">
        <v>1349.323608398438</v>
      </c>
      <c r="E9" t="n">
        <v>4054.16650390625</v>
      </c>
      <c r="F9" t="n">
        <v>1896.353515625</v>
      </c>
      <c r="G9" t="n">
        <v>2648.86083984375</v>
      </c>
      <c r="H9" t="n">
        <v>1912.379028320312</v>
      </c>
      <c r="I9" t="n">
        <v>2993.267333984375</v>
      </c>
      <c r="J9" t="n">
        <v>917.5149536132812</v>
      </c>
      <c r="K9" t="n">
        <v>183.7521667480469</v>
      </c>
    </row>
    <row r="10">
      <c r="A10" s="3" t="n">
        <v>44938</v>
      </c>
      <c r="B10" t="n">
        <v>749.4759521484375</v>
      </c>
      <c r="C10" t="n">
        <v>946.8780517578125</v>
      </c>
      <c r="D10" t="n">
        <v>1357.89892578125</v>
      </c>
      <c r="E10" t="n">
        <v>4102.7626953125</v>
      </c>
      <c r="F10" t="n">
        <v>1882.7080078125</v>
      </c>
      <c r="G10" t="n">
        <v>2653.94384765625</v>
      </c>
      <c r="H10" t="n">
        <v>1937.583740234375</v>
      </c>
      <c r="I10" t="n">
        <v>2998.347900390625</v>
      </c>
      <c r="J10" t="n">
        <v>913.1386108398438</v>
      </c>
      <c r="K10" t="n">
        <v>184.0554351806641</v>
      </c>
    </row>
    <row r="11">
      <c r="A11" s="3" t="n">
        <v>44939</v>
      </c>
      <c r="B11" t="n">
        <v>745.6846923828125</v>
      </c>
      <c r="C11" t="n">
        <v>952.3118896484375</v>
      </c>
      <c r="D11" t="n">
        <v>1379.03857421875</v>
      </c>
      <c r="E11" t="n">
        <v>4113.60498046875</v>
      </c>
      <c r="F11" t="n">
        <v>1902.19482421875</v>
      </c>
      <c r="G11" t="n">
        <v>2679.271728515625</v>
      </c>
      <c r="H11" t="n">
        <v>1951.0751953125</v>
      </c>
      <c r="I11" t="n">
        <v>3034.496826171875</v>
      </c>
      <c r="J11" t="n">
        <v>914.5975341796875</v>
      </c>
      <c r="K11" t="n">
        <v>183.7755126953125</v>
      </c>
    </row>
    <row r="12">
      <c r="A12" s="3" t="n">
        <v>44942</v>
      </c>
      <c r="B12" t="n">
        <v>748.3818969726562</v>
      </c>
      <c r="C12" t="n">
        <v>966.3606567382812</v>
      </c>
      <c r="D12" t="n">
        <v>1399.078002929688</v>
      </c>
      <c r="E12" t="n">
        <v>4103.578125</v>
      </c>
      <c r="F12" t="n">
        <v>1906.540893554688</v>
      </c>
      <c r="G12" t="n">
        <v>2688.568359375</v>
      </c>
      <c r="H12" t="n">
        <v>1935.611083984375</v>
      </c>
      <c r="I12" t="n">
        <v>3066.22509765625</v>
      </c>
      <c r="J12" t="n">
        <v>943.1343994140625</v>
      </c>
      <c r="K12" t="n">
        <v>185.9683074951172</v>
      </c>
    </row>
    <row r="13">
      <c r="A13" s="3" t="n">
        <v>44943</v>
      </c>
      <c r="B13" t="n">
        <v>752.1251831054688</v>
      </c>
      <c r="C13" t="n">
        <v>981.6908569335938</v>
      </c>
      <c r="D13" t="n">
        <v>1411.917602539062</v>
      </c>
      <c r="E13" t="n">
        <v>4100.93994140625</v>
      </c>
      <c r="F13" t="n">
        <v>1908.036254882812</v>
      </c>
      <c r="G13" t="n">
        <v>2720.02197265625</v>
      </c>
      <c r="H13" t="n">
        <v>1936.853271484375</v>
      </c>
      <c r="I13" t="n">
        <v>3107.0126953125</v>
      </c>
      <c r="J13" t="n">
        <v>953.7105712890625</v>
      </c>
      <c r="K13" t="n">
        <v>184.9185791015625</v>
      </c>
    </row>
    <row r="14">
      <c r="A14" s="3" t="n">
        <v>44944</v>
      </c>
      <c r="B14" t="n">
        <v>753.6224365234375</v>
      </c>
      <c r="C14" t="n">
        <v>985.3132934570312</v>
      </c>
      <c r="D14" t="n">
        <v>1417.328735351562</v>
      </c>
      <c r="E14" t="n">
        <v>4100.4599609375</v>
      </c>
      <c r="F14" t="n">
        <v>1913.223510742188</v>
      </c>
      <c r="G14" t="n">
        <v>2706.25</v>
      </c>
      <c r="H14" t="n">
        <v>1928.524780273438</v>
      </c>
      <c r="I14" t="n">
        <v>3117.68115234375</v>
      </c>
      <c r="J14" t="n">
        <v>955.8074951171875</v>
      </c>
      <c r="K14" t="n">
        <v>188.1144561767578</v>
      </c>
    </row>
    <row r="15">
      <c r="A15" s="3" t="n">
        <v>44945</v>
      </c>
      <c r="B15" t="n">
        <v>761.4452514648438</v>
      </c>
      <c r="C15" t="n">
        <v>990.8858032226562</v>
      </c>
      <c r="D15" t="n">
        <v>1411.367309570312</v>
      </c>
      <c r="E15" t="n">
        <v>4066.8798828125</v>
      </c>
      <c r="F15" t="n">
        <v>1932.196411132812</v>
      </c>
      <c r="G15" t="n">
        <v>2689.56787109375</v>
      </c>
      <c r="H15" t="n">
        <v>2073.933349609375</v>
      </c>
      <c r="I15" t="n">
        <v>3102.13818359375</v>
      </c>
      <c r="J15" t="n">
        <v>960.3204345703125</v>
      </c>
      <c r="K15" t="n">
        <v>188.207763671875</v>
      </c>
    </row>
    <row r="16">
      <c r="A16" s="3" t="n">
        <v>44946</v>
      </c>
      <c r="B16" t="n">
        <v>787.4469604492188</v>
      </c>
      <c r="C16" t="n">
        <v>987.6758422851562</v>
      </c>
      <c r="D16" t="n">
        <v>1399.123779296875</v>
      </c>
      <c r="E16" t="n">
        <v>4094.990966796875</v>
      </c>
      <c r="F16" t="n">
        <v>1892.287963867188</v>
      </c>
      <c r="G16" t="n">
        <v>2643.69091796875</v>
      </c>
      <c r="H16" t="n">
        <v>2105.76220703125</v>
      </c>
      <c r="I16" t="n">
        <v>3092.9423828125</v>
      </c>
      <c r="J16" t="n">
        <v>954.1207885742188</v>
      </c>
      <c r="K16" t="n">
        <v>188.0911102294922</v>
      </c>
    </row>
    <row r="17">
      <c r="A17" s="3" t="n">
        <v>44949</v>
      </c>
      <c r="B17" t="n">
        <v>836.7632446289062</v>
      </c>
      <c r="C17" t="n">
        <v>999.6229858398438</v>
      </c>
      <c r="D17" t="n">
        <v>1419.71337890625</v>
      </c>
      <c r="E17" t="n">
        <v>4191.7041015625</v>
      </c>
      <c r="F17" t="n">
        <v>1924.205322265625</v>
      </c>
      <c r="G17" t="n">
        <v>2688.525146484375</v>
      </c>
      <c r="H17" t="n">
        <v>2237.09521484375</v>
      </c>
      <c r="I17" t="n">
        <v>3140.58056640625</v>
      </c>
      <c r="J17" t="n">
        <v>971.26123046875</v>
      </c>
      <c r="K17" t="n">
        <v>189.8873596191406</v>
      </c>
    </row>
    <row r="18">
      <c r="A18" s="3" t="n">
        <v>44950</v>
      </c>
      <c r="B18" t="n">
        <v>830.0636596679688</v>
      </c>
      <c r="C18" t="n">
        <v>1014.467468261719</v>
      </c>
      <c r="D18" t="n">
        <v>1423.2900390625</v>
      </c>
      <c r="E18" t="n">
        <v>4326.603515625</v>
      </c>
      <c r="F18" t="n">
        <v>1978.787353515625</v>
      </c>
      <c r="G18" t="n">
        <v>2710.7685546875</v>
      </c>
      <c r="H18" t="n">
        <v>2234.73291015625</v>
      </c>
      <c r="I18" t="n">
        <v>3160.26123046875</v>
      </c>
      <c r="J18" t="n">
        <v>976.0933227539062</v>
      </c>
      <c r="K18" t="n">
        <v>190.1679840087891</v>
      </c>
    </row>
    <row r="19">
      <c r="A19" s="3" t="n">
        <v>44951</v>
      </c>
      <c r="B19" t="n">
        <v>820.2158813476562</v>
      </c>
      <c r="C19" t="n">
        <v>1001.004760742188</v>
      </c>
      <c r="D19" t="n">
        <v>1415.127563476562</v>
      </c>
      <c r="E19" t="n">
        <v>4250.99853515625</v>
      </c>
      <c r="F19" t="n">
        <v>1934.673095703125</v>
      </c>
      <c r="G19" t="n">
        <v>2679.1845703125</v>
      </c>
      <c r="H19" t="n">
        <v>2251.247802734375</v>
      </c>
      <c r="I19" t="n">
        <v>3154.23828125</v>
      </c>
      <c r="J19" t="n">
        <v>958.3602905273438</v>
      </c>
      <c r="K19" t="n">
        <v>187.8060760498047</v>
      </c>
    </row>
    <row r="20">
      <c r="A20" s="3" t="n">
        <v>44953</v>
      </c>
      <c r="B20" t="n">
        <v>824.323974609375</v>
      </c>
      <c r="C20" t="n">
        <v>994.6299438476562</v>
      </c>
      <c r="D20" t="n">
        <v>1393.254150390625</v>
      </c>
      <c r="E20" t="n">
        <v>4220.6796875</v>
      </c>
      <c r="F20" t="n">
        <v>1936.916015625</v>
      </c>
      <c r="G20" t="n">
        <v>2651.424072265625</v>
      </c>
      <c r="H20" t="n">
        <v>2242.892822265625</v>
      </c>
      <c r="I20" t="n">
        <v>3137.0400390625</v>
      </c>
      <c r="J20" t="n">
        <v>939.1683959960938</v>
      </c>
      <c r="K20" t="n">
        <v>186.1691131591797</v>
      </c>
    </row>
    <row r="21">
      <c r="A21" s="3" t="n">
        <v>44956</v>
      </c>
      <c r="B21" t="n">
        <v>848.2332763671875</v>
      </c>
      <c r="C21" t="n">
        <v>1011.703491210938</v>
      </c>
      <c r="D21" t="n">
        <v>1411.275756835938</v>
      </c>
      <c r="E21" t="n">
        <v>4268.50830078125</v>
      </c>
      <c r="F21" t="n">
        <v>1978.460327148438</v>
      </c>
      <c r="G21" t="n">
        <v>2654.1171875</v>
      </c>
      <c r="H21" t="n">
        <v>2261.4892578125</v>
      </c>
      <c r="I21" t="n">
        <v>3157.82470703125</v>
      </c>
      <c r="J21" t="n">
        <v>944.6387329101562</v>
      </c>
      <c r="K21" t="n">
        <v>188.1334686279297</v>
      </c>
    </row>
    <row r="22">
      <c r="A22" s="3" t="n">
        <v>44957</v>
      </c>
      <c r="B22" t="n">
        <v>840.6027221679688</v>
      </c>
      <c r="C22" t="n">
        <v>1000.514465332031</v>
      </c>
      <c r="D22" t="n">
        <v>1406.644165039062</v>
      </c>
      <c r="E22" t="n">
        <v>4210.34375</v>
      </c>
      <c r="F22" t="n">
        <v>1937.2900390625</v>
      </c>
      <c r="G22" t="n">
        <v>2647.3837890625</v>
      </c>
      <c r="H22" t="n">
        <v>2297.091064453125</v>
      </c>
      <c r="I22" t="n">
        <v>3088.895263671875</v>
      </c>
      <c r="J22" t="n">
        <v>925.4013671875</v>
      </c>
      <c r="K22" t="n">
        <v>186.5432891845703</v>
      </c>
    </row>
    <row r="23">
      <c r="A23" s="3" t="n">
        <v>44958</v>
      </c>
      <c r="B23" t="n">
        <v>835.5828247070312</v>
      </c>
      <c r="C23" t="n">
        <v>1009.340942382812</v>
      </c>
      <c r="D23" t="n">
        <v>1422.556274414062</v>
      </c>
      <c r="E23" t="n">
        <v>4229.185546875</v>
      </c>
      <c r="F23" t="n">
        <v>1936.682495117188</v>
      </c>
      <c r="G23" t="n">
        <v>2628.963623046875</v>
      </c>
      <c r="H23" t="n">
        <v>2295.522705078125</v>
      </c>
      <c r="I23" t="n">
        <v>3134.55712890625</v>
      </c>
      <c r="J23" t="n">
        <v>933.3789672851562</v>
      </c>
      <c r="K23" t="n">
        <v>188.2036437988281</v>
      </c>
    </row>
    <row r="24">
      <c r="A24" s="3" t="n">
        <v>44959</v>
      </c>
      <c r="B24" t="n">
        <v>851.160888671875</v>
      </c>
      <c r="C24" t="n">
        <v>1024.943359375</v>
      </c>
      <c r="D24" t="n">
        <v>1452.50048828125</v>
      </c>
      <c r="E24" t="n">
        <v>4421.60546875</v>
      </c>
      <c r="F24" t="n">
        <v>1958.786376953125</v>
      </c>
      <c r="G24" t="n">
        <v>2703.9912109375</v>
      </c>
      <c r="H24" t="n">
        <v>2364.1533203125</v>
      </c>
      <c r="I24" t="n">
        <v>3182.42578125</v>
      </c>
      <c r="J24" t="n">
        <v>926.90576171875</v>
      </c>
      <c r="K24" t="n">
        <v>191.5009460449219</v>
      </c>
    </row>
    <row r="25">
      <c r="A25" s="3" t="n">
        <v>44960</v>
      </c>
      <c r="B25" t="n">
        <v>830.6668701171875</v>
      </c>
      <c r="C25" t="n">
        <v>1021.867431640625</v>
      </c>
      <c r="D25" t="n">
        <v>1466.853637695312</v>
      </c>
      <c r="E25" t="n">
        <v>4339.1533203125</v>
      </c>
      <c r="F25" t="n">
        <v>1950.842163085938</v>
      </c>
      <c r="G25" t="n">
        <v>2714.113525390625</v>
      </c>
      <c r="H25" t="n">
        <v>2377.188232421875</v>
      </c>
      <c r="I25" t="n">
        <v>3202.56689453125</v>
      </c>
      <c r="J25" t="n">
        <v>922.0278930664062</v>
      </c>
      <c r="K25" t="n">
        <v>190.7760009765625</v>
      </c>
    </row>
    <row r="26">
      <c r="A26" s="3" t="n">
        <v>44963</v>
      </c>
      <c r="B26" t="n">
        <v>832.4405517578125</v>
      </c>
      <c r="C26" t="n">
        <v>1021.466186523438</v>
      </c>
      <c r="D26" t="n">
        <v>1439.752319335938</v>
      </c>
      <c r="E26" t="n">
        <v>4429.60498046875</v>
      </c>
      <c r="F26" t="n">
        <v>1957.6650390625</v>
      </c>
      <c r="G26" t="n">
        <v>2714.635009765625</v>
      </c>
      <c r="H26" t="n">
        <v>2371.30810546875</v>
      </c>
      <c r="I26" t="n">
        <v>3182.011962890625</v>
      </c>
      <c r="J26" t="n">
        <v>916.6031494140625</v>
      </c>
      <c r="K26" t="n">
        <v>189.2559661865234</v>
      </c>
    </row>
    <row r="27">
      <c r="A27" s="3" t="n">
        <v>44964</v>
      </c>
      <c r="B27" t="n">
        <v>829.5101928710938</v>
      </c>
      <c r="C27" t="n">
        <v>1005.908325195312</v>
      </c>
      <c r="D27" t="n">
        <v>1432.919799804688</v>
      </c>
      <c r="E27" t="n">
        <v>4427.86962890625</v>
      </c>
      <c r="F27" t="n">
        <v>1954.440185546875</v>
      </c>
      <c r="G27" t="n">
        <v>2755.558837890625</v>
      </c>
      <c r="H27" t="n">
        <v>2362.291259765625</v>
      </c>
      <c r="I27" t="n">
        <v>3193.599853515625</v>
      </c>
      <c r="J27" t="n">
        <v>913.959228515625</v>
      </c>
      <c r="K27" t="n">
        <v>187.3150024414062</v>
      </c>
    </row>
    <row r="28">
      <c r="A28" s="3" t="n">
        <v>44965</v>
      </c>
      <c r="B28" t="n">
        <v>834.6865234375</v>
      </c>
      <c r="C28" t="n">
        <v>1020.842041015625</v>
      </c>
      <c r="D28" t="n">
        <v>1458.691162109375</v>
      </c>
      <c r="E28" t="n">
        <v>4543.95849609375</v>
      </c>
      <c r="F28" t="n">
        <v>1987.759765625</v>
      </c>
      <c r="G28" t="n">
        <v>2753.9951171875</v>
      </c>
      <c r="H28" t="n">
        <v>2368.75927734375</v>
      </c>
      <c r="I28" t="n">
        <v>3237.330322265625</v>
      </c>
      <c r="J28" t="n">
        <v>921.800048828125</v>
      </c>
      <c r="K28" t="n">
        <v>190.2381286621094</v>
      </c>
    </row>
    <row r="29">
      <c r="A29" s="3" t="n">
        <v>44966</v>
      </c>
      <c r="B29" t="n">
        <v>836.81689453125</v>
      </c>
      <c r="C29" t="n">
        <v>1022.045715332031</v>
      </c>
      <c r="D29" t="n">
        <v>1482.994995117188</v>
      </c>
      <c r="E29" t="n">
        <v>4525.59765625</v>
      </c>
      <c r="F29" t="n">
        <v>2000.23681640625</v>
      </c>
      <c r="G29" t="n">
        <v>2772.501953125</v>
      </c>
      <c r="H29" t="n">
        <v>2364.37353515625</v>
      </c>
      <c r="I29" t="n">
        <v>3256.413330078125</v>
      </c>
      <c r="J29" t="n">
        <v>926.3130493164062</v>
      </c>
      <c r="K29" t="n">
        <v>190.9630737304688</v>
      </c>
    </row>
    <row r="30">
      <c r="A30" s="3" t="n">
        <v>44967</v>
      </c>
      <c r="B30" t="n">
        <v>835.6216430664062</v>
      </c>
      <c r="C30" t="n">
        <v>994.6746826171875</v>
      </c>
      <c r="D30" t="n">
        <v>1475.245361328125</v>
      </c>
      <c r="E30" t="n">
        <v>4521.69482421875</v>
      </c>
      <c r="F30" t="n">
        <v>2012.57421875</v>
      </c>
      <c r="G30" t="n">
        <v>2760.0771484375</v>
      </c>
      <c r="H30" t="n">
        <v>2396.64306640625</v>
      </c>
      <c r="I30" t="n">
        <v>3253.378173828125</v>
      </c>
      <c r="J30" t="n">
        <v>927.5438842773438</v>
      </c>
      <c r="K30" t="n">
        <v>189.7938079833984</v>
      </c>
    </row>
    <row r="31">
      <c r="A31" s="3" t="n">
        <v>44970</v>
      </c>
      <c r="B31" t="n">
        <v>777.3886108398438</v>
      </c>
      <c r="C31" t="n">
        <v>992.3121337890625</v>
      </c>
      <c r="D31" t="n">
        <v>1437.55126953125</v>
      </c>
      <c r="E31" t="n">
        <v>4453.6513671875</v>
      </c>
      <c r="F31" t="n">
        <v>1989.442260742188</v>
      </c>
      <c r="G31" t="n">
        <v>2713.548828125</v>
      </c>
      <c r="H31" t="n">
        <v>2313.875</v>
      </c>
      <c r="I31" t="n">
        <v>3202.658447265625</v>
      </c>
      <c r="J31" t="n">
        <v>914.0047607421875</v>
      </c>
      <c r="K31" t="n">
        <v>187.3617706298828</v>
      </c>
    </row>
    <row r="32">
      <c r="A32" s="3" t="n">
        <v>44971</v>
      </c>
      <c r="B32" t="n">
        <v>786.5751953125</v>
      </c>
      <c r="C32" t="n">
        <v>1003.411926269531</v>
      </c>
      <c r="D32" t="n">
        <v>1461.213012695312</v>
      </c>
      <c r="E32" t="n">
        <v>4468.73486328125</v>
      </c>
      <c r="F32" t="n">
        <v>2011.452392578125</v>
      </c>
      <c r="G32" t="n">
        <v>2732.360107421875</v>
      </c>
      <c r="H32" t="n">
        <v>2328.45361328125</v>
      </c>
      <c r="I32" t="n">
        <v>3218.93701171875</v>
      </c>
      <c r="J32" t="n">
        <v>922.7118530273438</v>
      </c>
      <c r="K32" t="n">
        <v>189.4664306640625</v>
      </c>
    </row>
    <row r="33">
      <c r="A33" s="3" t="n">
        <v>44972</v>
      </c>
      <c r="B33" t="n">
        <v>793.3421630859375</v>
      </c>
      <c r="C33" t="n">
        <v>1010.054138183594</v>
      </c>
      <c r="D33" t="n">
        <v>1464.6982421875</v>
      </c>
      <c r="E33" t="n">
        <v>4571.0888671875</v>
      </c>
      <c r="F33" t="n">
        <v>2017.574340820312</v>
      </c>
      <c r="G33" t="n">
        <v>2750.04150390625</v>
      </c>
      <c r="H33" t="n">
        <v>2367.36328125</v>
      </c>
      <c r="I33" t="n">
        <v>3237.83544921875</v>
      </c>
      <c r="J33" t="n">
        <v>976.82275390625</v>
      </c>
      <c r="K33" t="n">
        <v>190.5421447753906</v>
      </c>
    </row>
    <row r="34">
      <c r="A34" s="3" t="n">
        <v>44973</v>
      </c>
      <c r="B34" t="n">
        <v>815.3784790039062</v>
      </c>
      <c r="C34" t="n">
        <v>1005.8193359375</v>
      </c>
      <c r="D34" t="n">
        <v>1469.0546875</v>
      </c>
      <c r="E34" t="n">
        <v>4768.80908203125</v>
      </c>
      <c r="F34" t="n">
        <v>2114.634765625</v>
      </c>
      <c r="G34" t="n">
        <v>2799.08984375</v>
      </c>
      <c r="H34" t="n">
        <v>2420.6796875</v>
      </c>
      <c r="I34" t="n">
        <v>3272.231689453125</v>
      </c>
      <c r="J34" t="n">
        <v>1030.477783203125</v>
      </c>
      <c r="K34" t="n">
        <v>191.7114105224609</v>
      </c>
    </row>
    <row r="35">
      <c r="A35" s="3" t="n">
        <v>44974</v>
      </c>
      <c r="B35" t="n">
        <v>810.5199584960938</v>
      </c>
      <c r="C35" t="n">
        <v>989.2362060546875</v>
      </c>
      <c r="D35" t="n">
        <v>1452.54638671875</v>
      </c>
      <c r="E35" t="n">
        <v>4682.3583984375</v>
      </c>
      <c r="F35" t="n">
        <v>2090.334716796875</v>
      </c>
      <c r="G35" t="n">
        <v>2807.908935546875</v>
      </c>
      <c r="H35" t="n">
        <v>2406.272216796875</v>
      </c>
      <c r="I35" t="n">
        <v>3219.90234375</v>
      </c>
      <c r="J35" t="n">
        <v>1029.520385742188</v>
      </c>
      <c r="K35" t="n">
        <v>190.0276641845703</v>
      </c>
    </row>
    <row r="36">
      <c r="A36" s="3" t="n">
        <v>44977</v>
      </c>
      <c r="B36" t="n">
        <v>835.8433837890625</v>
      </c>
      <c r="C36" t="n">
        <v>994.71923828125</v>
      </c>
      <c r="D36" t="n">
        <v>1460.4794921875</v>
      </c>
      <c r="E36" t="n">
        <v>4709.8740234375</v>
      </c>
      <c r="F36" t="n">
        <v>2096.45654296875</v>
      </c>
      <c r="G36" t="n">
        <v>2814.425537109375</v>
      </c>
      <c r="H36" t="n">
        <v>2480.611572265625</v>
      </c>
      <c r="I36" t="n">
        <v>3207.1650390625</v>
      </c>
      <c r="J36" t="n">
        <v>1043.1962890625</v>
      </c>
      <c r="K36" t="n">
        <v>190.3784484863281</v>
      </c>
    </row>
    <row r="37">
      <c r="A37" s="3" t="n">
        <v>44978</v>
      </c>
      <c r="B37" t="n">
        <v>836.7109985351562</v>
      </c>
      <c r="C37" t="n">
        <v>985.3576049804688</v>
      </c>
      <c r="D37" t="n">
        <v>1448.602661132812</v>
      </c>
      <c r="E37" t="n">
        <v>4702.2119140625</v>
      </c>
      <c r="F37" t="n">
        <v>2065.801025390625</v>
      </c>
      <c r="G37" t="n">
        <v>2780.93017578125</v>
      </c>
      <c r="H37" t="n">
        <v>2434.523193359375</v>
      </c>
      <c r="I37" t="n">
        <v>3173.78076171875</v>
      </c>
      <c r="J37" t="n">
        <v>1034.307006835938</v>
      </c>
      <c r="K37" t="n">
        <v>188.3673400878906</v>
      </c>
    </row>
    <row r="38">
      <c r="A38" s="3" t="n">
        <v>44979</v>
      </c>
      <c r="B38" t="n">
        <v>837.2122192382812</v>
      </c>
      <c r="C38" t="n">
        <v>974.1241455078125</v>
      </c>
      <c r="D38" t="n">
        <v>1432.36962890625</v>
      </c>
      <c r="E38" t="n">
        <v>4631.27685546875</v>
      </c>
      <c r="F38" t="n">
        <v>2056.17431640625</v>
      </c>
      <c r="G38" t="n">
        <v>2749.867919921875</v>
      </c>
      <c r="H38" t="n">
        <v>2469.560791015625</v>
      </c>
      <c r="I38" t="n">
        <v>3128.302978515625</v>
      </c>
      <c r="J38" t="n">
        <v>1026.329467773438</v>
      </c>
      <c r="K38" t="n">
        <v>184.8127899169922</v>
      </c>
    </row>
    <row r="39">
      <c r="A39" s="3" t="n">
        <v>44980</v>
      </c>
      <c r="B39" t="n">
        <v>852.3175659179688</v>
      </c>
      <c r="C39" t="n">
        <v>975.6842651367188</v>
      </c>
      <c r="D39" t="n">
        <v>1422.189453125</v>
      </c>
      <c r="E39" t="n">
        <v>4677.82763671875</v>
      </c>
      <c r="F39" t="n">
        <v>2040.332275390625</v>
      </c>
      <c r="G39" t="n">
        <v>2739.788818359375</v>
      </c>
      <c r="H39" t="n">
        <v>2435.992919921875</v>
      </c>
      <c r="I39" t="n">
        <v>3139.5693359375</v>
      </c>
      <c r="J39" t="n">
        <v>1029.155883789062</v>
      </c>
      <c r="K39" t="n">
        <v>184.2515411376953</v>
      </c>
    </row>
    <row r="40">
      <c r="A40" s="3" t="n">
        <v>44981</v>
      </c>
      <c r="B40" t="n">
        <v>843.950439453125</v>
      </c>
      <c r="C40" t="n">
        <v>976.1300659179688</v>
      </c>
      <c r="D40" t="n">
        <v>1422.143432617188</v>
      </c>
      <c r="E40" t="n">
        <v>4677.779296875</v>
      </c>
      <c r="F40" t="n">
        <v>2054.25830078125</v>
      </c>
      <c r="G40" t="n">
        <v>2735.140380859375</v>
      </c>
      <c r="H40" t="n">
        <v>2398.750244140625</v>
      </c>
      <c r="I40" t="n">
        <v>3127.29150390625</v>
      </c>
      <c r="J40" t="n">
        <v>1020.220642089844</v>
      </c>
      <c r="K40" t="n">
        <v>183.9475402832031</v>
      </c>
    </row>
    <row r="41">
      <c r="A41" s="3" t="n">
        <v>44984</v>
      </c>
      <c r="B41" t="n">
        <v>823.9866943359375</v>
      </c>
      <c r="C41" t="n">
        <v>966.4119873046875</v>
      </c>
      <c r="D41" t="n">
        <v>1384.220458984375</v>
      </c>
      <c r="E41" t="n">
        <v>4602.07421875</v>
      </c>
      <c r="F41" t="n">
        <v>1906.494140625</v>
      </c>
      <c r="G41" t="n">
        <v>2745.17578125</v>
      </c>
      <c r="H41" t="n">
        <v>2362.732177734375</v>
      </c>
      <c r="I41" t="n">
        <v>3064.20166015625</v>
      </c>
      <c r="J41" t="n">
        <v>1015.616516113281</v>
      </c>
      <c r="K41" t="n">
        <v>182.5678100585938</v>
      </c>
    </row>
    <row r="42">
      <c r="A42" s="3" t="n">
        <v>44985</v>
      </c>
      <c r="B42" t="n">
        <v>828.7486572265625</v>
      </c>
      <c r="C42" t="n">
        <v>960.7505493164062</v>
      </c>
      <c r="D42" t="n">
        <v>1364.272827148438</v>
      </c>
      <c r="E42" t="n">
        <v>4551.04150390625</v>
      </c>
      <c r="F42" t="n">
        <v>1902.3349609375</v>
      </c>
      <c r="G42" t="n">
        <v>2753.560546875</v>
      </c>
      <c r="H42" t="n">
        <v>2348.81494140625</v>
      </c>
      <c r="I42" t="n">
        <v>3046.728759765625</v>
      </c>
      <c r="J42" t="n">
        <v>1003.1259765625</v>
      </c>
      <c r="K42" t="n">
        <v>181.0243835449219</v>
      </c>
    </row>
    <row r="43">
      <c r="A43" s="3" t="n">
        <v>44986</v>
      </c>
      <c r="B43" t="n">
        <v>829.0763549804688</v>
      </c>
      <c r="C43" t="n">
        <v>981.702392578125</v>
      </c>
      <c r="D43" t="n">
        <v>1372.068481445312</v>
      </c>
      <c r="E43" t="n">
        <v>4572.00390625</v>
      </c>
      <c r="F43" t="n">
        <v>1925.700561523438</v>
      </c>
      <c r="G43" t="n">
        <v>2748.043212890625</v>
      </c>
      <c r="H43" t="n">
        <v>2405.169921875</v>
      </c>
      <c r="I43" t="n">
        <v>3113.72607421875</v>
      </c>
      <c r="J43" t="n">
        <v>1027.423461914062</v>
      </c>
      <c r="K43" t="n">
        <v>182.8484344482422</v>
      </c>
    </row>
    <row r="44">
      <c r="A44" s="3" t="n">
        <v>44987</v>
      </c>
      <c r="B44" t="n">
        <v>819.3114624023438</v>
      </c>
      <c r="C44" t="n">
        <v>986.0263061523438</v>
      </c>
      <c r="D44" t="n">
        <v>1350.149169921875</v>
      </c>
      <c r="E44" t="n">
        <v>4535.1396484375</v>
      </c>
      <c r="F44" t="n">
        <v>1913.363525390625</v>
      </c>
      <c r="G44" t="n">
        <v>2734.749267578125</v>
      </c>
      <c r="H44" t="n">
        <v>2381.769775390625</v>
      </c>
      <c r="I44" t="n">
        <v>3054.637939453125</v>
      </c>
      <c r="J44" t="n">
        <v>1011.832946777344</v>
      </c>
      <c r="K44" t="n">
        <v>181.4920959472656</v>
      </c>
    </row>
    <row r="45">
      <c r="A45" s="3" t="n">
        <v>44988</v>
      </c>
      <c r="B45" t="n">
        <v>820.9887084960938</v>
      </c>
      <c r="C45" t="n">
        <v>997.6615600585938</v>
      </c>
      <c r="D45" t="n">
        <v>1356.70654296875</v>
      </c>
      <c r="E45" t="n">
        <v>4539.76513671875</v>
      </c>
      <c r="F45" t="n">
        <v>1943.271606445312</v>
      </c>
      <c r="G45" t="n">
        <v>2739.7451171875</v>
      </c>
      <c r="H45" t="n">
        <v>2384.612060546875</v>
      </c>
      <c r="I45" t="n">
        <v>3073.6748046875</v>
      </c>
      <c r="J45" t="n">
        <v>989.3590087890625</v>
      </c>
      <c r="K45" t="n">
        <v>182.6145935058594</v>
      </c>
    </row>
    <row r="46">
      <c r="A46" s="3" t="n">
        <v>44991</v>
      </c>
      <c r="B46" t="n">
        <v>834.474609375</v>
      </c>
      <c r="C46" t="n">
        <v>1004.526550292969</v>
      </c>
      <c r="D46" t="n">
        <v>1382.523559570312</v>
      </c>
      <c r="E46" t="n">
        <v>4646.60205078125</v>
      </c>
      <c r="F46" t="n">
        <v>1998.648193359375</v>
      </c>
      <c r="G46" t="n">
        <v>2812.122802734375</v>
      </c>
      <c r="H46" t="n">
        <v>2390.419677734375</v>
      </c>
      <c r="I46" t="n">
        <v>3100.989013671875</v>
      </c>
      <c r="J46" t="n">
        <v>993.826416015625</v>
      </c>
      <c r="K46" t="n">
        <v>184.1580047607422</v>
      </c>
    </row>
    <row r="47">
      <c r="A47" s="3" t="n">
        <v>44993</v>
      </c>
      <c r="B47" t="n">
        <v>825.0757446289062</v>
      </c>
      <c r="C47" t="n">
        <v>999.1325073242188</v>
      </c>
      <c r="D47" t="n">
        <v>1368.995971679688</v>
      </c>
      <c r="E47" t="n">
        <v>4608.29052734375</v>
      </c>
      <c r="F47" t="n">
        <v>2004.676391601562</v>
      </c>
      <c r="G47" t="n">
        <v>2811.862060546875</v>
      </c>
      <c r="H47" t="n">
        <v>2397.1083984375</v>
      </c>
      <c r="I47" t="n">
        <v>3118.048583984375</v>
      </c>
      <c r="J47" t="n">
        <v>983.1135864257812</v>
      </c>
      <c r="K47" t="n">
        <v>183.6201629638672</v>
      </c>
    </row>
    <row r="48">
      <c r="A48" s="3" t="n">
        <v>44994</v>
      </c>
      <c r="B48" t="n">
        <v>820.4006958007812</v>
      </c>
      <c r="C48" t="n">
        <v>995.5664672851562</v>
      </c>
      <c r="D48" t="n">
        <v>1357.71533203125</v>
      </c>
      <c r="E48" t="n">
        <v>4566.41455078125</v>
      </c>
      <c r="F48" t="n">
        <v>1967.29150390625</v>
      </c>
      <c r="G48" t="n">
        <v>2803.95556640625</v>
      </c>
      <c r="H48" t="n">
        <v>2360.82080078125</v>
      </c>
      <c r="I48" t="n">
        <v>3068.80078125</v>
      </c>
      <c r="J48" t="n">
        <v>966.4290771484375</v>
      </c>
      <c r="K48" t="n">
        <v>182.4508972167969</v>
      </c>
    </row>
    <row r="49">
      <c r="A49" s="3" t="n">
        <v>44995</v>
      </c>
      <c r="B49" t="n">
        <v>797.4583740234375</v>
      </c>
      <c r="C49" t="n">
        <v>995.25439453125</v>
      </c>
      <c r="D49" t="n">
        <v>1349.598754882812</v>
      </c>
      <c r="E49" t="n">
        <v>4472.06005859375</v>
      </c>
      <c r="F49" t="n">
        <v>1905.652954101562</v>
      </c>
      <c r="G49" t="n">
        <v>2817.075439453125</v>
      </c>
      <c r="H49" t="n">
        <v>2327.400146484375</v>
      </c>
      <c r="I49" t="n">
        <v>3063.4208984375</v>
      </c>
      <c r="J49" t="n">
        <v>967.5686645507812</v>
      </c>
      <c r="K49" t="n">
        <v>181.9831695556641</v>
      </c>
    </row>
    <row r="50">
      <c r="A50" s="3" t="n">
        <v>44998</v>
      </c>
      <c r="B50" t="n">
        <v>787.490966796875</v>
      </c>
      <c r="C50" t="n">
        <v>979.4735107421875</v>
      </c>
      <c r="D50" t="n">
        <v>1316.16943359375</v>
      </c>
      <c r="E50" t="n">
        <v>4448.83251953125</v>
      </c>
      <c r="F50" t="n">
        <v>1833.499877929688</v>
      </c>
      <c r="G50" t="n">
        <v>2765.594482421875</v>
      </c>
      <c r="H50" t="n">
        <v>2264.9931640625</v>
      </c>
      <c r="I50" t="n">
        <v>3018.310791015625</v>
      </c>
      <c r="J50" t="n">
        <v>1033.71435546875</v>
      </c>
      <c r="K50" t="n">
        <v>180.2760925292969</v>
      </c>
    </row>
    <row r="51">
      <c r="A51" s="3" t="n">
        <v>44999</v>
      </c>
      <c r="B51" t="n">
        <v>756.0657348632812</v>
      </c>
      <c r="C51" t="n">
        <v>966.5013427734375</v>
      </c>
      <c r="D51" t="n">
        <v>1302.320922851562</v>
      </c>
      <c r="E51" t="n">
        <v>4401.55908203125</v>
      </c>
      <c r="F51" t="n">
        <v>1772.702514648438</v>
      </c>
      <c r="G51" t="n">
        <v>2749.302978515625</v>
      </c>
      <c r="H51" t="n">
        <v>2221.404296875</v>
      </c>
      <c r="I51" t="n">
        <v>2956.69287109375</v>
      </c>
      <c r="J51" t="n">
        <v>1016.847473144531</v>
      </c>
      <c r="K51" t="n">
        <v>177.4698486328125</v>
      </c>
    </row>
    <row r="52">
      <c r="A52" s="3" t="n">
        <v>45000</v>
      </c>
      <c r="B52" t="n">
        <v>761.5313110351562</v>
      </c>
      <c r="C52" t="n">
        <v>962.5783081054688</v>
      </c>
      <c r="D52" t="n">
        <v>1302</v>
      </c>
      <c r="E52" t="n">
        <v>4425.9912109375</v>
      </c>
      <c r="F52" t="n">
        <v>1775.179321289062</v>
      </c>
      <c r="G52" t="n">
        <v>2780.5390625</v>
      </c>
      <c r="H52" t="n">
        <v>2217.3369140625</v>
      </c>
      <c r="I52" t="n">
        <v>2941.93212890625</v>
      </c>
      <c r="J52" t="n">
        <v>1016.026977539062</v>
      </c>
      <c r="K52" t="n">
        <v>175.7393646240234</v>
      </c>
    </row>
    <row r="53">
      <c r="A53" s="3" t="n">
        <v>45001</v>
      </c>
      <c r="B53" t="n">
        <v>742.6473388671875</v>
      </c>
      <c r="C53" t="n">
        <v>956.114501953125</v>
      </c>
      <c r="D53" t="n">
        <v>1287.738525390625</v>
      </c>
      <c r="E53" t="n">
        <v>4388.162109375</v>
      </c>
      <c r="F53" t="n">
        <v>1780.506713867188</v>
      </c>
      <c r="G53" t="n">
        <v>2785.1005859375</v>
      </c>
      <c r="H53" t="n">
        <v>2195.726318359375</v>
      </c>
      <c r="I53" t="n">
        <v>2929.1484375</v>
      </c>
      <c r="J53" t="n">
        <v>1019.081237792969</v>
      </c>
      <c r="K53" t="n">
        <v>174.3830108642578</v>
      </c>
    </row>
    <row r="54">
      <c r="A54" s="3" t="n">
        <v>45002</v>
      </c>
      <c r="B54" t="n">
        <v>752.0845947265625</v>
      </c>
      <c r="C54" t="n">
        <v>988.2554321289062</v>
      </c>
      <c r="D54" t="n">
        <v>1302.962890625</v>
      </c>
      <c r="E54" t="n">
        <v>4504.68359375</v>
      </c>
      <c r="F54" t="n">
        <v>1763.075927734375</v>
      </c>
      <c r="G54" t="n">
        <v>2813.25244140625</v>
      </c>
      <c r="H54" t="n">
        <v>2279.645751953125</v>
      </c>
      <c r="I54" t="n">
        <v>2923.906494140625</v>
      </c>
      <c r="J54" t="n">
        <v>1027.6513671875</v>
      </c>
      <c r="K54" t="n">
        <v>176.0901336669922</v>
      </c>
    </row>
    <row r="55">
      <c r="A55" s="3" t="n">
        <v>45005</v>
      </c>
      <c r="B55" t="n">
        <v>727.725341796875</v>
      </c>
      <c r="C55" t="n">
        <v>972.5639038085938</v>
      </c>
      <c r="D55" t="n">
        <v>1287.325805664062</v>
      </c>
      <c r="E55" t="n">
        <v>4508.828125</v>
      </c>
      <c r="F55" t="n">
        <v>1704.14794921875</v>
      </c>
      <c r="G55" t="n">
        <v>2805.302001953125</v>
      </c>
      <c r="H55" t="n">
        <v>2233.581787109375</v>
      </c>
      <c r="I55" t="n">
        <v>2890.79833984375</v>
      </c>
      <c r="J55" t="n">
        <v>1011.103515625</v>
      </c>
      <c r="K55" t="n">
        <v>171.7171020507812</v>
      </c>
    </row>
    <row r="56">
      <c r="A56" s="3" t="n">
        <v>45006</v>
      </c>
      <c r="B56" t="n">
        <v>715.762451171875</v>
      </c>
      <c r="C56" t="n">
        <v>966.3673706054688</v>
      </c>
      <c r="D56" t="n">
        <v>1275.448974609375</v>
      </c>
      <c r="E56" t="n">
        <v>4504.82861328125</v>
      </c>
      <c r="F56" t="n">
        <v>1675.127807617188</v>
      </c>
      <c r="G56" t="n">
        <v>2764.68212890625</v>
      </c>
      <c r="H56" t="n">
        <v>2193.6923828125</v>
      </c>
      <c r="I56" t="n">
        <v>2856.587158203125</v>
      </c>
      <c r="J56" t="n">
        <v>998.9320068359375</v>
      </c>
      <c r="K56" t="n">
        <v>171.3663177490234</v>
      </c>
    </row>
    <row r="57">
      <c r="A57" s="3" t="n">
        <v>45007</v>
      </c>
      <c r="B57" t="n">
        <v>720.7847900390625</v>
      </c>
      <c r="C57" t="n">
        <v>964.1830444335938</v>
      </c>
      <c r="D57" t="n">
        <v>1274.119140625</v>
      </c>
      <c r="E57" t="n">
        <v>4481.3603515625</v>
      </c>
      <c r="F57" t="n">
        <v>1681.716918945312</v>
      </c>
      <c r="G57" t="n">
        <v>2790.574462890625</v>
      </c>
      <c r="H57" t="n">
        <v>2201.533203125</v>
      </c>
      <c r="I57" t="n">
        <v>2879.30224609375</v>
      </c>
      <c r="J57" t="n">
        <v>1002.533386230469</v>
      </c>
      <c r="K57" t="n">
        <v>171.3663177490234</v>
      </c>
    </row>
    <row r="58">
      <c r="A58" s="3" t="n">
        <v>45008</v>
      </c>
      <c r="B58" t="n">
        <v>722.7029418945312</v>
      </c>
      <c r="C58" t="n">
        <v>950.3194580078125</v>
      </c>
      <c r="D58" t="n">
        <v>1260.637451171875</v>
      </c>
      <c r="E58" t="n">
        <v>4435.24267578125</v>
      </c>
      <c r="F58" t="n">
        <v>1666.295654296875</v>
      </c>
      <c r="G58" t="n">
        <v>2767.288818359375</v>
      </c>
      <c r="H58" t="n">
        <v>2169.263916015625</v>
      </c>
      <c r="I58" t="n">
        <v>2873.646484375</v>
      </c>
      <c r="J58" t="n">
        <v>1002.396545410156</v>
      </c>
      <c r="K58" t="n">
        <v>169.0745849609375</v>
      </c>
    </row>
    <row r="59">
      <c r="A59" s="3" t="n">
        <v>45009</v>
      </c>
      <c r="B59" t="n">
        <v>713.4295654296875</v>
      </c>
      <c r="C59" t="n">
        <v>937.70361328125</v>
      </c>
      <c r="D59" t="n">
        <v>1266.231811523438</v>
      </c>
      <c r="E59" t="n">
        <v>4434.8095703125</v>
      </c>
      <c r="F59" t="n">
        <v>1623.81689453125</v>
      </c>
      <c r="G59" t="n">
        <v>2781.407958984375</v>
      </c>
      <c r="H59" t="n">
        <v>2119.328857421875</v>
      </c>
      <c r="I59" t="n">
        <v>2869.829833984375</v>
      </c>
      <c r="J59" t="n">
        <v>1004.675842285156</v>
      </c>
      <c r="K59" t="n">
        <v>169.1915130615234</v>
      </c>
    </row>
    <row r="60">
      <c r="A60" s="3" t="n">
        <v>45012</v>
      </c>
      <c r="B60" t="n">
        <v>700.9463500976562</v>
      </c>
      <c r="C60" t="n">
        <v>937.4807739257812</v>
      </c>
      <c r="D60" t="n">
        <v>1273.843994140625</v>
      </c>
      <c r="E60" t="n">
        <v>4392.64453125</v>
      </c>
      <c r="F60" t="n">
        <v>1611.993774414062</v>
      </c>
      <c r="G60" t="n">
        <v>2797.00439453125</v>
      </c>
      <c r="H60" t="n">
        <v>2140.0576171875</v>
      </c>
      <c r="I60" t="n">
        <v>2871.4853515625</v>
      </c>
      <c r="J60" t="n">
        <v>1005.63330078125</v>
      </c>
      <c r="K60" t="n">
        <v>168.9576568603516</v>
      </c>
    </row>
    <row r="61">
      <c r="A61" s="3" t="n">
        <v>45013</v>
      </c>
      <c r="B61" t="n">
        <v>693.677978515625</v>
      </c>
      <c r="C61" t="n">
        <v>928.2083129882812</v>
      </c>
      <c r="D61" t="n">
        <v>1263.434692382812</v>
      </c>
      <c r="E61" t="n">
        <v>4389.9453125</v>
      </c>
      <c r="F61" t="n">
        <v>1559.982055664062</v>
      </c>
      <c r="G61" t="n">
        <v>2791.35693359375</v>
      </c>
      <c r="H61" t="n">
        <v>2168.455078125</v>
      </c>
      <c r="I61" t="n">
        <v>2865.59912109375</v>
      </c>
      <c r="J61" t="n">
        <v>975.81982421875</v>
      </c>
      <c r="K61" t="n">
        <v>166.5957794189453</v>
      </c>
    </row>
    <row r="62">
      <c r="A62" s="3" t="n">
        <v>45014</v>
      </c>
      <c r="B62" t="n">
        <v>705.68896484375</v>
      </c>
      <c r="C62" t="n">
        <v>951.7459716796875</v>
      </c>
      <c r="D62" t="n">
        <v>1268.8916015625</v>
      </c>
      <c r="E62" t="n">
        <v>4453.21826171875</v>
      </c>
      <c r="F62" t="n">
        <v>1605.8720703125</v>
      </c>
      <c r="G62" t="n">
        <v>2808.994873046875</v>
      </c>
      <c r="H62" t="n">
        <v>2225.667724609375</v>
      </c>
      <c r="I62" t="n">
        <v>2886.751708984375</v>
      </c>
      <c r="J62" t="n">
        <v>985.66650390625</v>
      </c>
      <c r="K62" t="n">
        <v>167.9287109375</v>
      </c>
    </row>
    <row r="63">
      <c r="A63" s="3" t="n">
        <v>45016</v>
      </c>
      <c r="B63" t="n">
        <v>735.3309326171875</v>
      </c>
      <c r="C63" t="n">
        <v>967.5712280273438</v>
      </c>
      <c r="D63" t="n">
        <v>1309.612060546875</v>
      </c>
      <c r="E63" t="n">
        <v>4587.2802734375</v>
      </c>
      <c r="F63" t="n">
        <v>1678.352172851562</v>
      </c>
      <c r="G63" t="n">
        <v>2835.7998046875</v>
      </c>
      <c r="H63" t="n">
        <v>2258.843505859375</v>
      </c>
      <c r="I63" t="n">
        <v>2948.369873046875</v>
      </c>
      <c r="J63" t="n">
        <v>1004.584655761719</v>
      </c>
      <c r="K63" t="n">
        <v>170.8284759521484</v>
      </c>
    </row>
    <row r="64">
      <c r="A64" s="3" t="n">
        <v>45019</v>
      </c>
      <c r="B64" t="n">
        <v>742.512451171875</v>
      </c>
      <c r="C64" t="n">
        <v>979.0722045898438</v>
      </c>
      <c r="D64" t="n">
        <v>1293.92919921875</v>
      </c>
      <c r="E64" t="n">
        <v>4568.197265625</v>
      </c>
      <c r="F64" t="n">
        <v>1680.1279296875</v>
      </c>
      <c r="G64" t="n">
        <v>2845.53125</v>
      </c>
      <c r="H64" t="n">
        <v>2221.624755859375</v>
      </c>
      <c r="I64" t="n">
        <v>2942.9443359375</v>
      </c>
      <c r="J64" t="n">
        <v>1005.815612792969</v>
      </c>
      <c r="K64" t="n">
        <v>172.0912628173828</v>
      </c>
    </row>
    <row r="65">
      <c r="A65" s="3" t="n">
        <v>45021</v>
      </c>
      <c r="B65" t="n">
        <v>786.4402465820312</v>
      </c>
      <c r="C65" t="n">
        <v>990.7072143554688</v>
      </c>
      <c r="D65" t="n">
        <v>1305.576904296875</v>
      </c>
      <c r="E65" t="n">
        <v>4658.408203125</v>
      </c>
      <c r="F65" t="n">
        <v>1696.951293945312</v>
      </c>
      <c r="G65" t="n">
        <v>2837.71142578125</v>
      </c>
      <c r="H65" t="n">
        <v>2229.955810546875</v>
      </c>
      <c r="I65" t="n">
        <v>2979.547119140625</v>
      </c>
      <c r="J65" t="n">
        <v>1006.089111328125</v>
      </c>
      <c r="K65" t="n">
        <v>172.9331359863281</v>
      </c>
    </row>
    <row r="66">
      <c r="A66" s="3" t="n">
        <v>45022</v>
      </c>
      <c r="B66" t="n">
        <v>771.1903076171875</v>
      </c>
      <c r="C66" t="n">
        <v>973.4553833007812</v>
      </c>
      <c r="D66" t="n">
        <v>1304.063354492188</v>
      </c>
      <c r="E66" t="n">
        <v>4600.3876953125</v>
      </c>
      <c r="F66" t="n">
        <v>1676.81005859375</v>
      </c>
      <c r="G66" t="n">
        <v>2827.806396484375</v>
      </c>
      <c r="H66" t="n">
        <v>2228.362548828125</v>
      </c>
      <c r="I66" t="n">
        <v>2961.98095703125</v>
      </c>
      <c r="J66" t="n">
        <v>996.2880859375</v>
      </c>
      <c r="K66" t="n">
        <v>171.4832458496094</v>
      </c>
    </row>
    <row r="67">
      <c r="A67" s="3" t="n">
        <v>45026</v>
      </c>
      <c r="B67" t="n">
        <v>782.9892578125</v>
      </c>
      <c r="C67" t="n">
        <v>983.485595703125</v>
      </c>
      <c r="D67" t="n">
        <v>1309.291015625</v>
      </c>
      <c r="E67" t="n">
        <v>4623.6630859375</v>
      </c>
      <c r="F67" t="n">
        <v>1693.259521484375</v>
      </c>
      <c r="G67" t="n">
        <v>2870.64208984375</v>
      </c>
      <c r="H67" t="n">
        <v>2239.3642578125</v>
      </c>
      <c r="I67" t="n">
        <v>3001.250732421875</v>
      </c>
      <c r="J67" t="n">
        <v>1009.508178710938</v>
      </c>
      <c r="K67" t="n">
        <v>174.5934753417969</v>
      </c>
    </row>
    <row r="68">
      <c r="A68" s="3" t="n">
        <v>45027</v>
      </c>
      <c r="B68" t="n">
        <v>772.1060791015625</v>
      </c>
      <c r="C68" t="n">
        <v>969.1315307617188</v>
      </c>
      <c r="D68" t="n">
        <v>1289.618774414062</v>
      </c>
      <c r="E68" t="n">
        <v>4599.56884765625</v>
      </c>
      <c r="F68" t="n">
        <v>1681.436645507812</v>
      </c>
      <c r="G68" t="n">
        <v>2853.52490234375</v>
      </c>
      <c r="H68" t="n">
        <v>2211.309814453125</v>
      </c>
      <c r="I68" t="n">
        <v>2955.63525390625</v>
      </c>
      <c r="J68" t="n">
        <v>1001.302612304688</v>
      </c>
      <c r="K68" t="n">
        <v>173.1669769287109</v>
      </c>
    </row>
    <row r="69">
      <c r="A69" s="3" t="n">
        <v>45028</v>
      </c>
      <c r="B69" t="n">
        <v>783.7410888671875</v>
      </c>
      <c r="C69" t="n">
        <v>975.818115234375</v>
      </c>
      <c r="D69" t="n">
        <v>1309.933227539062</v>
      </c>
      <c r="E69" t="n">
        <v>4652.8662109375</v>
      </c>
      <c r="F69" t="n">
        <v>1701.57763671875</v>
      </c>
      <c r="G69" t="n">
        <v>2878.15771484375</v>
      </c>
      <c r="H69" t="n">
        <v>2226.5498046875</v>
      </c>
      <c r="I69" t="n">
        <v>2981.248291015625</v>
      </c>
      <c r="J69" t="n">
        <v>1011.924133300781</v>
      </c>
      <c r="K69" t="n">
        <v>174.0556182861328</v>
      </c>
    </row>
    <row r="70">
      <c r="A70" s="3" t="n">
        <v>45029</v>
      </c>
      <c r="B70" t="n">
        <v>776.7042236328125</v>
      </c>
      <c r="C70" t="n">
        <v>955.6239624023438</v>
      </c>
      <c r="D70" t="n">
        <v>1274.073364257812</v>
      </c>
      <c r="E70" t="n">
        <v>4478.13134765625</v>
      </c>
      <c r="F70" t="n">
        <v>1655.26708984375</v>
      </c>
      <c r="G70" t="n">
        <v>2868.8173828125</v>
      </c>
      <c r="H70" t="n">
        <v>2152.136962890625</v>
      </c>
      <c r="I70" t="n">
        <v>2932.689453125</v>
      </c>
      <c r="J70" t="n">
        <v>990.9087524414062</v>
      </c>
      <c r="K70" t="n">
        <v>172.2549438476562</v>
      </c>
    </row>
    <row r="71">
      <c r="A71" s="3" t="n">
        <v>45033</v>
      </c>
      <c r="B71" t="n">
        <v>750.3301391601562</v>
      </c>
      <c r="C71" t="n">
        <v>929.189208984375</v>
      </c>
      <c r="D71" t="n">
        <v>1154.021362304688</v>
      </c>
      <c r="E71" t="n">
        <v>4175.69580078125</v>
      </c>
      <c r="F71" t="n">
        <v>1623.0224609375</v>
      </c>
      <c r="G71" t="n">
        <v>2850.91845703125</v>
      </c>
      <c r="H71" t="n">
        <v>2060.401611328125</v>
      </c>
      <c r="I71" t="n">
        <v>2887.30419921875</v>
      </c>
      <c r="J71" t="n">
        <v>939.0316162109375</v>
      </c>
      <c r="K71" t="n">
        <v>169.0044250488281</v>
      </c>
    </row>
    <row r="72">
      <c r="A72" s="3" t="n">
        <v>45034</v>
      </c>
      <c r="B72" t="n">
        <v>776.6077880859375</v>
      </c>
      <c r="C72" t="n">
        <v>948.49169921875</v>
      </c>
      <c r="D72" t="n">
        <v>1154.984252929688</v>
      </c>
      <c r="E72" t="n">
        <v>4162.203125</v>
      </c>
      <c r="F72" t="n">
        <v>1667.18359375</v>
      </c>
      <c r="G72" t="n">
        <v>2866.688232421875</v>
      </c>
      <c r="H72" t="n">
        <v>2134.422119140625</v>
      </c>
      <c r="I72" t="n">
        <v>2879.2568359375</v>
      </c>
      <c r="J72" t="n">
        <v>934.7008666992188</v>
      </c>
      <c r="K72" t="n">
        <v>172.0678863525391</v>
      </c>
    </row>
    <row r="73">
      <c r="A73" s="3" t="n">
        <v>45035</v>
      </c>
      <c r="B73" t="n">
        <v>752.267822265625</v>
      </c>
      <c r="C73" t="n">
        <v>926.068603515625</v>
      </c>
      <c r="D73" t="n">
        <v>1130.084228515625</v>
      </c>
      <c r="E73" t="n">
        <v>4042.64501953125</v>
      </c>
      <c r="F73" t="n">
        <v>1667.417114257812</v>
      </c>
      <c r="G73" t="n">
        <v>2858.4775390625</v>
      </c>
      <c r="H73" t="n">
        <v>2115.70263671875</v>
      </c>
      <c r="I73" t="n">
        <v>2841.412353515625</v>
      </c>
      <c r="J73" t="n">
        <v>924.3985595703125</v>
      </c>
      <c r="K73" t="n">
        <v>168.7471923828125</v>
      </c>
    </row>
    <row r="74">
      <c r="A74" s="3" t="n">
        <v>45036</v>
      </c>
      <c r="B74" t="n">
        <v>735.2056274414062</v>
      </c>
      <c r="C74" t="n">
        <v>924.9989624023438</v>
      </c>
      <c r="D74" t="n">
        <v>1122.013793945312</v>
      </c>
      <c r="E74" t="n">
        <v>4002.455810546875</v>
      </c>
      <c r="F74" t="n">
        <v>1643.070190429688</v>
      </c>
      <c r="G74" t="n">
        <v>2864.168701171875</v>
      </c>
      <c r="H74" t="n">
        <v>2102.2998046875</v>
      </c>
      <c r="I74" t="n">
        <v>2855.39111328125</v>
      </c>
      <c r="J74" t="n">
        <v>931.60107421875</v>
      </c>
      <c r="K74" t="n">
        <v>169.7059936523438</v>
      </c>
    </row>
    <row r="75">
      <c r="A75" s="3" t="n">
        <v>45037</v>
      </c>
      <c r="B75" t="n">
        <v>738.541015625</v>
      </c>
      <c r="C75" t="n">
        <v>935.207275390625</v>
      </c>
      <c r="D75" t="n">
        <v>1125.636474609375</v>
      </c>
      <c r="E75" t="n">
        <v>4019.803466796875</v>
      </c>
      <c r="F75" t="n">
        <v>1644.892578125</v>
      </c>
      <c r="G75" t="n">
        <v>2875.290283203125</v>
      </c>
      <c r="H75" t="n">
        <v>2107.837646484375</v>
      </c>
      <c r="I75" t="n">
        <v>2906.938720703125</v>
      </c>
      <c r="J75" t="n">
        <v>910.5858154296875</v>
      </c>
      <c r="K75" t="n">
        <v>172.1380310058594</v>
      </c>
    </row>
    <row r="76">
      <c r="A76" s="3" t="n">
        <v>45040</v>
      </c>
      <c r="B76" t="n">
        <v>750.2723388671875</v>
      </c>
      <c r="C76" t="n">
        <v>939.7543334960938</v>
      </c>
      <c r="D76" t="n">
        <v>1124.673461914062</v>
      </c>
      <c r="E76" t="n">
        <v>4031.947509765625</v>
      </c>
      <c r="F76" t="n">
        <v>1645.219848632812</v>
      </c>
      <c r="G76" t="n">
        <v>2969.259521484375</v>
      </c>
      <c r="H76" t="n">
        <v>2176.90869140625</v>
      </c>
      <c r="I76" t="n">
        <v>2919.76806640625</v>
      </c>
      <c r="J76" t="n">
        <v>917.2869873046875</v>
      </c>
      <c r="K76" t="n">
        <v>176.7682952880859</v>
      </c>
    </row>
    <row r="77">
      <c r="A77" s="3" t="n">
        <v>45041</v>
      </c>
      <c r="B77" t="n">
        <v>757.666015625</v>
      </c>
      <c r="C77" t="n">
        <v>939.21923828125</v>
      </c>
      <c r="D77" t="n">
        <v>1123.389282226562</v>
      </c>
      <c r="E77" t="n">
        <v>4034.791015625</v>
      </c>
      <c r="F77" t="n">
        <v>1644.752563476562</v>
      </c>
      <c r="G77" t="n">
        <v>2970.736572265625</v>
      </c>
      <c r="H77" t="n">
        <v>2191.56103515625</v>
      </c>
      <c r="I77" t="n">
        <v>2920.871826171875</v>
      </c>
      <c r="J77" t="n">
        <v>908.9903564453125</v>
      </c>
      <c r="K77" t="n">
        <v>175.6925811767578</v>
      </c>
    </row>
    <row r="78">
      <c r="A78" s="3" t="n">
        <v>45042</v>
      </c>
      <c r="B78" t="n">
        <v>760.31689453125</v>
      </c>
      <c r="C78" t="n">
        <v>950.0071411132812</v>
      </c>
      <c r="D78" t="n">
        <v>1125.819702148438</v>
      </c>
      <c r="E78" t="n">
        <v>4009.49072265625</v>
      </c>
      <c r="F78" t="n">
        <v>1644.939453125</v>
      </c>
      <c r="G78" t="n">
        <v>3012.616455078125</v>
      </c>
      <c r="H78" t="n">
        <v>2191.56103515625</v>
      </c>
      <c r="I78" t="n">
        <v>2941.2421875</v>
      </c>
      <c r="J78" t="n">
        <v>908.3521728515625</v>
      </c>
      <c r="K78" t="n">
        <v>175.1781158447266</v>
      </c>
    </row>
    <row r="79">
      <c r="A79" s="3" t="n">
        <v>45043</v>
      </c>
      <c r="B79" t="n">
        <v>781.0615234375</v>
      </c>
      <c r="C79" t="n">
        <v>955.0892333984375</v>
      </c>
      <c r="D79" t="n">
        <v>1142.969970703125</v>
      </c>
      <c r="E79" t="n">
        <v>4163.6962890625</v>
      </c>
      <c r="F79" t="n">
        <v>1667.417114257812</v>
      </c>
      <c r="G79" t="n">
        <v>3041.376708984375</v>
      </c>
      <c r="H79" t="n">
        <v>2245.95556640625</v>
      </c>
      <c r="I79" t="n">
        <v>2931.86181640625</v>
      </c>
      <c r="J79" t="n">
        <v>914.5975341796875</v>
      </c>
      <c r="K79" t="n">
        <v>175.1079559326172</v>
      </c>
    </row>
    <row r="80">
      <c r="A80" s="3" t="n">
        <v>45044</v>
      </c>
      <c r="B80" t="n">
        <v>806.7413330078125</v>
      </c>
      <c r="C80" t="n">
        <v>964.9278564453125</v>
      </c>
      <c r="D80" t="n">
        <v>1148.931518554688</v>
      </c>
      <c r="E80" t="n">
        <v>4259.40087890625</v>
      </c>
      <c r="F80" t="n">
        <v>1695.829711914062</v>
      </c>
      <c r="G80" t="n">
        <v>3094.8125</v>
      </c>
      <c r="H80" t="n">
        <v>2321.4462890625</v>
      </c>
      <c r="I80" t="n">
        <v>2960.647705078125</v>
      </c>
      <c r="J80" t="n">
        <v>933.3334350585938</v>
      </c>
      <c r="K80" t="n">
        <v>180.0655975341797</v>
      </c>
    </row>
    <row r="81">
      <c r="A81" s="3" t="n">
        <v>45048</v>
      </c>
      <c r="B81" t="n">
        <v>796.3594970703125</v>
      </c>
      <c r="C81" t="n">
        <v>968.0565185546875</v>
      </c>
      <c r="D81" t="n">
        <v>1171.584350585938</v>
      </c>
      <c r="E81" t="n">
        <v>4383.5361328125</v>
      </c>
      <c r="F81" t="n">
        <v>1739.383178710938</v>
      </c>
      <c r="G81" t="n">
        <v>3156.76318359375</v>
      </c>
      <c r="H81" t="n">
        <v>2328.13525390625</v>
      </c>
      <c r="I81" t="n">
        <v>2960.784912109375</v>
      </c>
      <c r="J81" t="n">
        <v>960.4572143554688</v>
      </c>
      <c r="K81" t="n">
        <v>181.6324005126953</v>
      </c>
    </row>
    <row r="82">
      <c r="A82" s="3" t="n">
        <v>45049</v>
      </c>
      <c r="B82" t="n">
        <v>790.3057250976562</v>
      </c>
      <c r="C82" t="n">
        <v>960.2578735351562</v>
      </c>
      <c r="D82" t="n">
        <v>1163.972412109375</v>
      </c>
      <c r="E82" t="n">
        <v>4335.10546875</v>
      </c>
      <c r="F82" t="n">
        <v>1731.298706054688</v>
      </c>
      <c r="G82" t="n">
        <v>3168.623291015625</v>
      </c>
      <c r="H82" t="n">
        <v>2292.38671875</v>
      </c>
      <c r="I82" t="n">
        <v>2924.458251953125</v>
      </c>
      <c r="J82" t="n">
        <v>947.8297729492188</v>
      </c>
      <c r="K82" t="n">
        <v>180.1123809814453</v>
      </c>
    </row>
    <row r="83">
      <c r="A83" s="3" t="n">
        <v>45050</v>
      </c>
      <c r="B83" t="n">
        <v>791.404541015625</v>
      </c>
      <c r="C83" t="n">
        <v>967.3764038085938</v>
      </c>
      <c r="D83" t="n">
        <v>1168.007568359375</v>
      </c>
      <c r="E83" t="n">
        <v>4338.044921875</v>
      </c>
      <c r="F83" t="n">
        <v>1724.289184570312</v>
      </c>
      <c r="G83" t="n">
        <v>3208.678955078125</v>
      </c>
      <c r="H83" t="n">
        <v>2288.12353515625</v>
      </c>
      <c r="I83" t="n">
        <v>2961.98095703125</v>
      </c>
      <c r="J83" t="n">
        <v>953.1634521484375</v>
      </c>
      <c r="K83" t="n">
        <v>179.4575958251953</v>
      </c>
    </row>
    <row r="84">
      <c r="A84" s="3" t="n">
        <v>45051</v>
      </c>
      <c r="B84" t="n">
        <v>793.8433837890625</v>
      </c>
      <c r="C84" t="n">
        <v>957.1749877929688</v>
      </c>
      <c r="D84" t="n">
        <v>1154.755004882812</v>
      </c>
      <c r="E84" t="n">
        <v>4325.32373046875</v>
      </c>
      <c r="F84" t="n">
        <v>1701.016845703125</v>
      </c>
      <c r="G84" t="n">
        <v>3185.218994140625</v>
      </c>
      <c r="H84" t="n">
        <v>2273.666748046875</v>
      </c>
      <c r="I84" t="n">
        <v>2971.177490234375</v>
      </c>
      <c r="J84" t="n">
        <v>944.9122924804688</v>
      </c>
      <c r="K84" t="n">
        <v>177.4464569091797</v>
      </c>
    </row>
    <row r="85">
      <c r="A85" s="3" t="n">
        <v>45054</v>
      </c>
      <c r="B85" t="n">
        <v>793.583251953125</v>
      </c>
      <c r="C85" t="n">
        <v>975.4923706054688</v>
      </c>
      <c r="D85" t="n">
        <v>1160.716430664062</v>
      </c>
      <c r="E85" t="n">
        <v>4354.1884765625</v>
      </c>
      <c r="F85" t="n">
        <v>1729.803344726562</v>
      </c>
      <c r="G85" t="n">
        <v>3221.451416015625</v>
      </c>
      <c r="H85" t="n">
        <v>2290.573486328125</v>
      </c>
      <c r="I85" t="n">
        <v>2989.47900390625</v>
      </c>
      <c r="J85" t="n">
        <v>951.2488403320312</v>
      </c>
      <c r="K85" t="n">
        <v>177.8907928466797</v>
      </c>
    </row>
    <row r="86">
      <c r="A86" s="3" t="n">
        <v>45055</v>
      </c>
      <c r="B86" t="n">
        <v>795.2798461914062</v>
      </c>
      <c r="C86" t="n">
        <v>978.4393310546875</v>
      </c>
      <c r="D86" t="n">
        <v>1165.393798828125</v>
      </c>
      <c r="E86" t="n">
        <v>4455.2412109375</v>
      </c>
      <c r="F86" t="n">
        <v>1738.588745117188</v>
      </c>
      <c r="G86" t="n">
        <v>3179.502197265625</v>
      </c>
      <c r="H86" t="n">
        <v>2300.790771484375</v>
      </c>
      <c r="I86" t="n">
        <v>3019.506103515625</v>
      </c>
      <c r="J86" t="n">
        <v>955.3059692382812</v>
      </c>
      <c r="K86" t="n">
        <v>178.8028106689453</v>
      </c>
    </row>
    <row r="87">
      <c r="A87" s="3" t="n">
        <v>45056</v>
      </c>
      <c r="B87" t="n">
        <v>799.027587890625</v>
      </c>
      <c r="C87" t="n">
        <v>977.8045654296875</v>
      </c>
      <c r="D87" t="n">
        <v>1158.561279296875</v>
      </c>
      <c r="E87" t="n">
        <v>4428.3037109375</v>
      </c>
      <c r="F87" t="n">
        <v>1743.82275390625</v>
      </c>
      <c r="G87" t="n">
        <v>3230.701416015625</v>
      </c>
      <c r="H87" t="n">
        <v>2289.373046875</v>
      </c>
      <c r="I87" t="n">
        <v>3022.77099609375</v>
      </c>
      <c r="J87" t="n">
        <v>953.8015747070312</v>
      </c>
      <c r="K87" t="n">
        <v>179.4809722900391</v>
      </c>
    </row>
    <row r="88">
      <c r="A88" s="3" t="n">
        <v>45057</v>
      </c>
      <c r="B88" t="n">
        <v>798.9114379882812</v>
      </c>
      <c r="C88" t="n">
        <v>986.6912841796875</v>
      </c>
      <c r="D88" t="n">
        <v>1152.003662109375</v>
      </c>
      <c r="E88" t="n">
        <v>4489.5048828125</v>
      </c>
      <c r="F88" t="n">
        <v>1749.804321289062</v>
      </c>
      <c r="G88" t="n">
        <v>3283.658447265625</v>
      </c>
      <c r="H88" t="n">
        <v>2287.118896484375</v>
      </c>
      <c r="I88" t="n">
        <v>3018.49462890625</v>
      </c>
      <c r="J88" t="n">
        <v>951.8870849609375</v>
      </c>
      <c r="K88" t="n">
        <v>179.9019012451172</v>
      </c>
    </row>
    <row r="89">
      <c r="A89" s="3" t="n">
        <v>45058</v>
      </c>
      <c r="B89" t="n">
        <v>791.3286743164062</v>
      </c>
      <c r="C89" t="n">
        <v>993.4016723632812</v>
      </c>
      <c r="D89" t="n">
        <v>1142.006958007812</v>
      </c>
      <c r="E89" t="n">
        <v>4517.4541015625</v>
      </c>
      <c r="F89" t="n">
        <v>1731.251953125</v>
      </c>
      <c r="G89" t="n">
        <v>3285.138427734375</v>
      </c>
      <c r="H89" t="n">
        <v>2279.62109375</v>
      </c>
      <c r="I89" t="n">
        <v>3011.275390625</v>
      </c>
      <c r="J89" t="n">
        <v>953.9839477539062</v>
      </c>
      <c r="K89" t="n">
        <v>179.2471160888672</v>
      </c>
    </row>
    <row r="90">
      <c r="A90" s="3" t="n">
        <v>45061</v>
      </c>
      <c r="B90" t="n">
        <v>800.1703491210938</v>
      </c>
      <c r="C90" t="n">
        <v>997.2554321289062</v>
      </c>
      <c r="D90" t="n">
        <v>1154.067260742188</v>
      </c>
      <c r="E90" t="n">
        <v>4536.68115234375</v>
      </c>
      <c r="F90" t="n">
        <v>1743.121704101562</v>
      </c>
      <c r="G90" t="n">
        <v>3270.939697265625</v>
      </c>
      <c r="H90" t="n">
        <v>2298.953125</v>
      </c>
      <c r="I90" t="n">
        <v>2993.572021484375</v>
      </c>
      <c r="J90" t="n">
        <v>970.4861450195312</v>
      </c>
      <c r="K90" t="n">
        <v>180.4163665771484</v>
      </c>
    </row>
    <row r="91">
      <c r="A91" s="3" t="n">
        <v>45062</v>
      </c>
      <c r="B91" t="n">
        <v>814.2513427734375</v>
      </c>
      <c r="C91" t="n">
        <v>989.048828125</v>
      </c>
      <c r="D91" t="n">
        <v>1159.524169921875</v>
      </c>
      <c r="E91" t="n">
        <v>4564.53515625</v>
      </c>
      <c r="F91" t="n">
        <v>1757.234497070312</v>
      </c>
      <c r="G91" t="n">
        <v>3283.473388671875</v>
      </c>
      <c r="H91" t="n">
        <v>2312.0126953125</v>
      </c>
      <c r="I91" t="n">
        <v>2996.422607421875</v>
      </c>
      <c r="J91" t="n">
        <v>963.8761596679688</v>
      </c>
      <c r="K91" t="n">
        <v>180.9776306152344</v>
      </c>
    </row>
    <row r="92">
      <c r="A92" s="3" t="n">
        <v>45063</v>
      </c>
      <c r="B92" t="n">
        <v>816.18798828125</v>
      </c>
      <c r="C92" t="n">
        <v>974.404052734375</v>
      </c>
      <c r="D92" t="n">
        <v>1143.566162109375</v>
      </c>
      <c r="E92" t="n">
        <v>4568.24560546875</v>
      </c>
      <c r="F92" t="n">
        <v>1739.009399414062</v>
      </c>
      <c r="G92" t="n">
        <v>3293.83349609375</v>
      </c>
      <c r="H92" t="n">
        <v>2354.327880859375</v>
      </c>
      <c r="I92" t="n">
        <v>2950.94482421875</v>
      </c>
      <c r="J92" t="n">
        <v>961.095458984375</v>
      </c>
      <c r="K92" t="n">
        <v>178.8028106689453</v>
      </c>
    </row>
    <row r="93">
      <c r="A93" s="3" t="n">
        <v>45064</v>
      </c>
      <c r="B93" t="n">
        <v>814.6675415039062</v>
      </c>
      <c r="C93" t="n">
        <v>979.2554931640625</v>
      </c>
      <c r="D93" t="n">
        <v>1142.74072265625</v>
      </c>
      <c r="E93" t="n">
        <v>4542.126953125</v>
      </c>
      <c r="F93" t="n">
        <v>1740.4580078125</v>
      </c>
      <c r="G93" t="n">
        <v>3245.2705078125</v>
      </c>
      <c r="H93" t="n">
        <v>2326.836669921875</v>
      </c>
      <c r="I93" t="n">
        <v>2942.80615234375</v>
      </c>
      <c r="J93" t="n">
        <v>956.12646484375</v>
      </c>
      <c r="K93" t="n">
        <v>178.9430999755859</v>
      </c>
    </row>
    <row r="94">
      <c r="A94" s="3" t="n">
        <v>45065</v>
      </c>
      <c r="B94" t="n">
        <v>828.613037109375</v>
      </c>
      <c r="C94" t="n">
        <v>993.2655029296875</v>
      </c>
      <c r="D94" t="n">
        <v>1163.743041992188</v>
      </c>
      <c r="E94" t="n">
        <v>4629.060546875</v>
      </c>
      <c r="F94" t="n">
        <v>1781.861938476562</v>
      </c>
      <c r="G94" t="n">
        <v>3283.889892578125</v>
      </c>
      <c r="H94" t="n">
        <v>2395.41748046875</v>
      </c>
      <c r="I94" t="n">
        <v>2963.95849609375</v>
      </c>
      <c r="J94" t="n">
        <v>977.5064697265625</v>
      </c>
      <c r="K94" t="n">
        <v>180.6268463134766</v>
      </c>
    </row>
    <row r="95">
      <c r="A95" s="3" t="n">
        <v>45068</v>
      </c>
      <c r="B95" t="n">
        <v>846.5869140625</v>
      </c>
      <c r="C95" t="n">
        <v>1015.482116699219</v>
      </c>
      <c r="D95" t="n">
        <v>1185.662231445312</v>
      </c>
      <c r="E95" t="n">
        <v>4806.8310546875</v>
      </c>
      <c r="F95" t="n">
        <v>1840.089111328125</v>
      </c>
      <c r="G95" t="n">
        <v>3307.431396484375</v>
      </c>
      <c r="H95" t="n">
        <v>2470.344970703125</v>
      </c>
      <c r="I95" t="n">
        <v>3033.71533203125</v>
      </c>
      <c r="J95" t="n">
        <v>1006.955078125</v>
      </c>
      <c r="K95" t="n">
        <v>185.0933990478516</v>
      </c>
    </row>
    <row r="96">
      <c r="A96" s="3" t="n">
        <v>45069</v>
      </c>
      <c r="B96" t="n">
        <v>833.7164916992188</v>
      </c>
      <c r="C96" t="n">
        <v>1004.147155761719</v>
      </c>
      <c r="D96" t="n">
        <v>1192.3115234375</v>
      </c>
      <c r="E96" t="n">
        <v>4681.92431640625</v>
      </c>
      <c r="F96" t="n">
        <v>1817.14404296875</v>
      </c>
      <c r="G96" t="n">
        <v>3297.441162109375</v>
      </c>
      <c r="H96" t="n">
        <v>2425.726806640625</v>
      </c>
      <c r="I96" t="n">
        <v>3032.19775390625</v>
      </c>
      <c r="J96" t="n">
        <v>994.236572265625</v>
      </c>
      <c r="K96" t="n">
        <v>185.9820404052734</v>
      </c>
    </row>
    <row r="97">
      <c r="A97" s="3" t="n">
        <v>45070</v>
      </c>
      <c r="B97" t="n">
        <v>824.2066650390625</v>
      </c>
      <c r="C97" t="n">
        <v>1008.318542480469</v>
      </c>
      <c r="D97" t="n">
        <v>1191.027587890625</v>
      </c>
      <c r="E97" t="n">
        <v>4651.5654296875</v>
      </c>
      <c r="F97" t="n">
        <v>1820.462036132812</v>
      </c>
      <c r="G97" t="n">
        <v>3305.165283203125</v>
      </c>
      <c r="H97" t="n">
        <v>2433.88623046875</v>
      </c>
      <c r="I97" t="n">
        <v>3037.99169921875</v>
      </c>
      <c r="J97" t="n">
        <v>1001.75830078125</v>
      </c>
      <c r="K97" t="n">
        <v>186.9408416748047</v>
      </c>
    </row>
    <row r="98">
      <c r="A98" s="3" t="n">
        <v>45071</v>
      </c>
      <c r="B98" t="n">
        <v>832.3123779296875</v>
      </c>
      <c r="C98" t="n">
        <v>1011.990905761719</v>
      </c>
      <c r="D98" t="n">
        <v>1196.255004882812</v>
      </c>
      <c r="E98" t="n">
        <v>4732.71533203125</v>
      </c>
      <c r="F98" t="n">
        <v>1807.470581054688</v>
      </c>
      <c r="G98" t="n">
        <v>3298.31982421875</v>
      </c>
      <c r="H98" t="n">
        <v>2463.190185546875</v>
      </c>
      <c r="I98" t="n">
        <v>3028.932861328125</v>
      </c>
      <c r="J98" t="n">
        <v>1001.165771484375</v>
      </c>
      <c r="K98" t="n">
        <v>184.3217010498047</v>
      </c>
    </row>
    <row r="99">
      <c r="A99" s="3" t="n">
        <v>45072</v>
      </c>
      <c r="B99" t="n">
        <v>863.8248291015625</v>
      </c>
      <c r="C99" t="n">
        <v>1033.028686523438</v>
      </c>
      <c r="D99" t="n">
        <v>1208.269409179688</v>
      </c>
      <c r="E99" t="n">
        <v>4819.986328125</v>
      </c>
      <c r="F99" t="n">
        <v>1845.603271484375</v>
      </c>
      <c r="G99" t="n">
        <v>3327.087890625</v>
      </c>
      <c r="H99" t="n">
        <v>2493.793701171875</v>
      </c>
      <c r="I99" t="n">
        <v>3061.48876953125</v>
      </c>
      <c r="J99" t="n">
        <v>1016.345947265625</v>
      </c>
      <c r="K99" t="n">
        <v>187.8762512207031</v>
      </c>
    </row>
    <row r="100">
      <c r="A100" s="3" t="n">
        <v>45075</v>
      </c>
      <c r="B100" t="n">
        <v>856.1161499023438</v>
      </c>
      <c r="C100" t="n">
        <v>1021.240295410156</v>
      </c>
      <c r="D100" t="n">
        <v>1205.472290039062</v>
      </c>
      <c r="E100" t="n">
        <v>4808.22802734375</v>
      </c>
      <c r="F100" t="n">
        <v>1839.201049804688</v>
      </c>
      <c r="G100" t="n">
        <v>3306.5986328125</v>
      </c>
      <c r="H100" t="n">
        <v>2469.438232421875</v>
      </c>
      <c r="I100" t="n">
        <v>3053.626220703125</v>
      </c>
      <c r="J100" t="n">
        <v>1015.707946777344</v>
      </c>
      <c r="K100" t="n">
        <v>186.9875946044922</v>
      </c>
    </row>
    <row r="101">
      <c r="A101" s="3" t="n">
        <v>45076</v>
      </c>
      <c r="B101" t="n">
        <v>852.2425537109375</v>
      </c>
      <c r="C101" t="n">
        <v>1029.990966796875</v>
      </c>
      <c r="D101" t="n">
        <v>1214.13916015625</v>
      </c>
      <c r="E101" t="n">
        <v>4810.49267578125</v>
      </c>
      <c r="F101" t="n">
        <v>1845.790283203125</v>
      </c>
      <c r="G101" t="n">
        <v>3319.96533203125</v>
      </c>
      <c r="H101" t="n">
        <v>2485.65869140625</v>
      </c>
      <c r="I101" t="n">
        <v>3049.80908203125</v>
      </c>
      <c r="J101" t="n">
        <v>1001.439270019531</v>
      </c>
      <c r="K101" t="n">
        <v>188.2503967285156</v>
      </c>
    </row>
    <row r="102">
      <c r="A102" s="3" t="n">
        <v>45077</v>
      </c>
      <c r="B102" t="n">
        <v>882.2540893554688</v>
      </c>
      <c r="C102" t="n">
        <v>1038.379150390625</v>
      </c>
      <c r="D102" t="n">
        <v>1209.049072265625</v>
      </c>
      <c r="E102" t="n">
        <v>4817.3837890625</v>
      </c>
      <c r="F102" t="n">
        <v>1819.573974609375</v>
      </c>
      <c r="G102" t="n">
        <v>3361.12841796875</v>
      </c>
      <c r="H102" t="n">
        <v>2518.026123046875</v>
      </c>
      <c r="I102" t="n">
        <v>3025.254150390625</v>
      </c>
      <c r="J102" t="n">
        <v>1017.075378417969</v>
      </c>
      <c r="K102" t="n">
        <v>188.7882537841797</v>
      </c>
    </row>
    <row r="103">
      <c r="A103" s="3" t="n">
        <v>45078</v>
      </c>
      <c r="B103" t="n">
        <v>883.6195068359375</v>
      </c>
      <c r="C103" t="n">
        <v>1035.477416992188</v>
      </c>
      <c r="D103" t="n">
        <v>1210.149658203125</v>
      </c>
      <c r="E103" t="n">
        <v>4789.33740234375</v>
      </c>
      <c r="F103" t="n">
        <v>1848.080078125</v>
      </c>
      <c r="G103" t="n">
        <v>3345.35693359375</v>
      </c>
      <c r="H103" t="n">
        <v>2535.2265625</v>
      </c>
      <c r="I103" t="n">
        <v>3056.98291015625</v>
      </c>
      <c r="J103" t="n">
        <v>1021.862060546875</v>
      </c>
      <c r="K103" t="n">
        <v>190.4252319335938</v>
      </c>
    </row>
    <row r="104">
      <c r="A104" s="3" t="n">
        <v>45079</v>
      </c>
      <c r="B104" t="n">
        <v>889.1685791015625</v>
      </c>
      <c r="C104" t="n">
        <v>1031.079223632812</v>
      </c>
      <c r="D104" t="n">
        <v>1207.361328125</v>
      </c>
      <c r="E104" t="n">
        <v>4813.2880859375</v>
      </c>
      <c r="F104" t="n">
        <v>1885.74560546875</v>
      </c>
      <c r="G104" t="n">
        <v>3342.58203125</v>
      </c>
      <c r="H104" t="n">
        <v>2561.198486328125</v>
      </c>
      <c r="I104" t="n">
        <v>3040.060791015625</v>
      </c>
      <c r="J104" t="n">
        <v>1023.958923339844</v>
      </c>
      <c r="K104" t="n">
        <v>189.3962860107422</v>
      </c>
    </row>
    <row r="105">
      <c r="A105" s="3" t="n">
        <v>45082</v>
      </c>
      <c r="B105" t="n">
        <v>889.4881591796875</v>
      </c>
      <c r="C105" t="n">
        <v>1032.212768554688</v>
      </c>
      <c r="D105" t="n">
        <v>1212.473266601562</v>
      </c>
      <c r="E105" t="n">
        <v>4764.18359375</v>
      </c>
      <c r="F105" t="n">
        <v>1857.42626953125</v>
      </c>
      <c r="G105" t="n">
        <v>3357.15087890625</v>
      </c>
      <c r="H105" t="n">
        <v>2552.843505859375</v>
      </c>
      <c r="I105" t="n">
        <v>3024.7021484375</v>
      </c>
      <c r="J105" t="n">
        <v>1011.422729492188</v>
      </c>
      <c r="K105" t="n">
        <v>189.0455017089844</v>
      </c>
    </row>
    <row r="106">
      <c r="A106" s="3" t="n">
        <v>45083</v>
      </c>
      <c r="B106" t="n">
        <v>855.2155151367188</v>
      </c>
      <c r="C106" t="n">
        <v>1023.416748046875</v>
      </c>
      <c r="D106" t="n">
        <v>1188.772094726562</v>
      </c>
      <c r="E106" t="n">
        <v>4707.94580078125</v>
      </c>
      <c r="F106" t="n">
        <v>1789.245483398438</v>
      </c>
      <c r="G106" t="n">
        <v>3285.138427734375</v>
      </c>
      <c r="H106" t="n">
        <v>2440.91796875</v>
      </c>
      <c r="I106" t="n">
        <v>2972.649169921875</v>
      </c>
      <c r="J106" t="n">
        <v>990.3618774414062</v>
      </c>
      <c r="K106" t="n">
        <v>187.0577545166016</v>
      </c>
    </row>
    <row r="107">
      <c r="A107" s="3" t="n">
        <v>45084</v>
      </c>
      <c r="B107" t="n">
        <v>862.2947387695312</v>
      </c>
      <c r="C107" t="n">
        <v>1023.824768066406</v>
      </c>
      <c r="D107" t="n">
        <v>1198.02001953125</v>
      </c>
      <c r="E107" t="n">
        <v>4724.71533203125</v>
      </c>
      <c r="F107" t="n">
        <v>1783.96484375</v>
      </c>
      <c r="G107" t="n">
        <v>3323.43408203125</v>
      </c>
      <c r="H107" t="n">
        <v>2459.294677734375</v>
      </c>
      <c r="I107" t="n">
        <v>3011.8271484375</v>
      </c>
      <c r="J107" t="n">
        <v>998.9776000976562</v>
      </c>
      <c r="K107" t="n">
        <v>188.3907012939453</v>
      </c>
    </row>
    <row r="108">
      <c r="A108" s="3" t="n">
        <v>45085</v>
      </c>
      <c r="B108" t="n">
        <v>849.4146728515625</v>
      </c>
      <c r="C108" t="n">
        <v>1021.739196777344</v>
      </c>
      <c r="D108" t="n">
        <v>1192.304077148438</v>
      </c>
      <c r="E108" t="n">
        <v>4631.18115234375</v>
      </c>
      <c r="F108" t="n">
        <v>1742.000244140625</v>
      </c>
      <c r="G108" t="n">
        <v>3275.656982421875</v>
      </c>
      <c r="H108" t="n">
        <v>2414.014892578125</v>
      </c>
      <c r="I108" t="n">
        <v>2976.465576171875</v>
      </c>
      <c r="J108" t="n">
        <v>976.7314453125</v>
      </c>
      <c r="K108" t="n">
        <v>186.8706665039062</v>
      </c>
    </row>
    <row r="109">
      <c r="A109" s="3" t="n">
        <v>45086</v>
      </c>
      <c r="B109" t="n">
        <v>853.762939453125</v>
      </c>
      <c r="C109" t="n">
        <v>1006.323364257812</v>
      </c>
      <c r="D109" t="n">
        <v>1176.642700195312</v>
      </c>
      <c r="E109" t="n">
        <v>4648.38427734375</v>
      </c>
      <c r="F109" t="n">
        <v>1732.093017578125</v>
      </c>
      <c r="G109" t="n">
        <v>3275.42578125</v>
      </c>
      <c r="H109" t="n">
        <v>2394.70703125</v>
      </c>
      <c r="I109" t="n">
        <v>2951.496826171875</v>
      </c>
      <c r="J109" t="n">
        <v>969.2099609375</v>
      </c>
      <c r="K109" t="n">
        <v>185.8183288574219</v>
      </c>
    </row>
    <row r="110">
      <c r="A110" s="3" t="n">
        <v>45089</v>
      </c>
      <c r="B110" t="n">
        <v>872.8021240234375</v>
      </c>
      <c r="C110" t="n">
        <v>1033.43701171875</v>
      </c>
      <c r="D110" t="n">
        <v>1200.80859375</v>
      </c>
      <c r="E110" t="n">
        <v>4721.92138671875</v>
      </c>
      <c r="F110" t="n">
        <v>1766.393798828125</v>
      </c>
      <c r="G110" t="n">
        <v>3326.162841796875</v>
      </c>
      <c r="H110" t="n">
        <v>2442.217041015625</v>
      </c>
      <c r="I110" t="n">
        <v>2986.076171875</v>
      </c>
      <c r="J110" t="n">
        <v>979.8770141601562</v>
      </c>
      <c r="K110" t="n">
        <v>185.0232696533203</v>
      </c>
    </row>
    <row r="111">
      <c r="A111" s="3" t="n">
        <v>45090</v>
      </c>
      <c r="B111" t="n">
        <v>884.7332763671875</v>
      </c>
      <c r="C111" t="n">
        <v>1025.865112304688</v>
      </c>
      <c r="D111" t="n">
        <v>1212.798583984375</v>
      </c>
      <c r="E111" t="n">
        <v>4765.87060546875</v>
      </c>
      <c r="F111" t="n">
        <v>1774.151245117188</v>
      </c>
      <c r="G111" t="n">
        <v>3512.738037109375</v>
      </c>
      <c r="H111" t="n">
        <v>2469.904052734375</v>
      </c>
      <c r="I111" t="n">
        <v>2983.1337890625</v>
      </c>
      <c r="J111" t="n">
        <v>984.1165771484375</v>
      </c>
      <c r="K111" t="n">
        <v>184.9998626708984</v>
      </c>
    </row>
    <row r="112">
      <c r="A112" s="3" t="n">
        <v>45091</v>
      </c>
      <c r="B112" t="n">
        <v>894.74658203125</v>
      </c>
      <c r="C112" t="n">
        <v>1029.990966796875</v>
      </c>
      <c r="D112" t="n">
        <v>1208.662475585938</v>
      </c>
      <c r="E112" t="n">
        <v>4729.005859375</v>
      </c>
      <c r="F112" t="n">
        <v>1754.524047851562</v>
      </c>
      <c r="G112" t="n">
        <v>3593.167724609375</v>
      </c>
      <c r="H112" t="n">
        <v>2432.68505859375</v>
      </c>
      <c r="I112" t="n">
        <v>2989.892822265625</v>
      </c>
      <c r="J112" t="n">
        <v>982.4754028320312</v>
      </c>
      <c r="K112" t="n">
        <v>185.4208068847656</v>
      </c>
    </row>
    <row r="113">
      <c r="A113" s="3" t="n">
        <v>45092</v>
      </c>
      <c r="B113" t="n">
        <v>887.6480712890625</v>
      </c>
      <c r="C113" t="n">
        <v>1037.0185546875</v>
      </c>
      <c r="D113" t="n">
        <v>1196.02197265625</v>
      </c>
      <c r="E113" t="n">
        <v>4791.12060546875</v>
      </c>
      <c r="F113" t="n">
        <v>1752.5146484375</v>
      </c>
      <c r="G113" t="n">
        <v>3563.058837890625</v>
      </c>
      <c r="H113" t="n">
        <v>2442.486083984375</v>
      </c>
      <c r="I113" t="n">
        <v>2979.932861328125</v>
      </c>
      <c r="J113" t="n">
        <v>986.0311279296875</v>
      </c>
      <c r="K113" t="n">
        <v>181.9130249023438</v>
      </c>
    </row>
    <row r="114">
      <c r="A114" s="3" t="n">
        <v>45093</v>
      </c>
      <c r="B114" t="n">
        <v>889.8367309570312</v>
      </c>
      <c r="C114" t="n">
        <v>1041.189819335938</v>
      </c>
      <c r="D114" t="n">
        <v>1200.529663085938</v>
      </c>
      <c r="E114" t="n">
        <v>4829.14208984375</v>
      </c>
      <c r="F114" t="n">
        <v>1738.44873046875</v>
      </c>
      <c r="G114" t="n">
        <v>3579.708740234375</v>
      </c>
      <c r="H114" t="n">
        <v>2429.990478515625</v>
      </c>
      <c r="I114" t="n">
        <v>2941.57568359375</v>
      </c>
      <c r="J114" t="n">
        <v>982.1107177734375</v>
      </c>
      <c r="K114" t="n">
        <v>178.3350830078125</v>
      </c>
    </row>
    <row r="115">
      <c r="A115" s="3" t="n">
        <v>45096</v>
      </c>
      <c r="B115" t="n">
        <v>883.7648315429688</v>
      </c>
      <c r="C115" t="n">
        <v>1031.53271484375</v>
      </c>
      <c r="D115" t="n">
        <v>1202.713989257812</v>
      </c>
      <c r="E115" t="n">
        <v>4867.06787109375</v>
      </c>
      <c r="F115" t="n">
        <v>1750.598754882812</v>
      </c>
      <c r="G115" t="n">
        <v>3574.5751953125</v>
      </c>
      <c r="H115" t="n">
        <v>2422.3212890625</v>
      </c>
      <c r="I115" t="n">
        <v>2974.466552734375</v>
      </c>
      <c r="J115" t="n">
        <v>997.0628662109375</v>
      </c>
      <c r="K115" t="n">
        <v>177.7972564697266</v>
      </c>
    </row>
    <row r="116">
      <c r="A116" s="3" t="n">
        <v>45097</v>
      </c>
      <c r="B116" t="n">
        <v>883.0577392578125</v>
      </c>
      <c r="C116" t="n">
        <v>1059.734008789062</v>
      </c>
      <c r="D116" t="n">
        <v>1211.450927734375</v>
      </c>
      <c r="E116" t="n">
        <v>4840.2734375</v>
      </c>
      <c r="F116" t="n">
        <v>1761.300170898438</v>
      </c>
      <c r="G116" t="n">
        <v>3618.328125</v>
      </c>
      <c r="H116" t="n">
        <v>2435.03759765625</v>
      </c>
      <c r="I116" t="n">
        <v>2990.4951171875</v>
      </c>
      <c r="J116" t="n">
        <v>1009.59912109375</v>
      </c>
      <c r="K116" t="n">
        <v>178.8963317871094</v>
      </c>
    </row>
    <row r="117">
      <c r="A117" s="3" t="n">
        <v>45098</v>
      </c>
      <c r="B117" t="n">
        <v>891.8898315429688</v>
      </c>
      <c r="C117" t="n">
        <v>1061.3662109375</v>
      </c>
      <c r="D117" t="n">
        <v>1207.6865234375</v>
      </c>
      <c r="E117" t="n">
        <v>4819.40771484375</v>
      </c>
      <c r="F117" t="n">
        <v>1754.056884765625</v>
      </c>
      <c r="G117" t="n">
        <v>3615.044677734375</v>
      </c>
      <c r="H117" t="n">
        <v>2419.527587890625</v>
      </c>
      <c r="I117" t="n">
        <v>3018.75341796875</v>
      </c>
      <c r="J117" t="n">
        <v>1021.041259765625</v>
      </c>
      <c r="K117" t="n">
        <v>180.2994537353516</v>
      </c>
    </row>
    <row r="118">
      <c r="A118" s="3" t="n">
        <v>45099</v>
      </c>
      <c r="B118" t="n">
        <v>878.3027954101562</v>
      </c>
      <c r="C118" t="n">
        <v>1054.973510742188</v>
      </c>
      <c r="D118" t="n">
        <v>1191.142211914062</v>
      </c>
      <c r="E118" t="n">
        <v>4844.03271484375</v>
      </c>
      <c r="F118" t="n">
        <v>1733.775512695312</v>
      </c>
      <c r="G118" t="n">
        <v>3564.86279296875</v>
      </c>
      <c r="H118" t="n">
        <v>2386.4501953125</v>
      </c>
      <c r="I118" t="n">
        <v>3000.50146484375</v>
      </c>
      <c r="J118" t="n">
        <v>1020.266418457031</v>
      </c>
      <c r="K118" t="n">
        <v>178.8028106689453</v>
      </c>
    </row>
    <row r="119">
      <c r="A119" s="3" t="n">
        <v>45100</v>
      </c>
      <c r="B119" t="n">
        <v>871.4754638671875</v>
      </c>
      <c r="C119" t="n">
        <v>1056.560302734375</v>
      </c>
      <c r="D119" t="n">
        <v>1175.759765625</v>
      </c>
      <c r="E119" t="n">
        <v>4777.1455078125</v>
      </c>
      <c r="F119" t="n">
        <v>1711.344482421875</v>
      </c>
      <c r="G119" t="n">
        <v>3527.30712890625</v>
      </c>
      <c r="H119" t="n">
        <v>2354.572998046875</v>
      </c>
      <c r="I119" t="n">
        <v>2979.979248046875</v>
      </c>
      <c r="J119" t="n">
        <v>1017.029724121094</v>
      </c>
      <c r="K119" t="n">
        <v>177.7037048339844</v>
      </c>
    </row>
    <row r="120">
      <c r="A120" s="3" t="n">
        <v>45103</v>
      </c>
      <c r="B120" t="n">
        <v>892.2481689453125</v>
      </c>
      <c r="C120" t="n">
        <v>1058.69140625</v>
      </c>
      <c r="D120" t="n">
        <v>1180.732421875</v>
      </c>
      <c r="E120" t="n">
        <v>4825.9619140625</v>
      </c>
      <c r="F120" t="n">
        <v>1695.4091796875</v>
      </c>
      <c r="G120" t="n">
        <v>3540.349609375</v>
      </c>
      <c r="H120" t="n">
        <v>2404.214111328125</v>
      </c>
      <c r="I120" t="n">
        <v>2955.241455078125</v>
      </c>
      <c r="J120" t="n">
        <v>1013.747497558594</v>
      </c>
      <c r="K120" t="n">
        <v>178.1480255126953</v>
      </c>
    </row>
    <row r="121">
      <c r="A121" s="3" t="n">
        <v>45104</v>
      </c>
      <c r="B121" t="n">
        <v>909.4376220703125</v>
      </c>
      <c r="C121" t="n">
        <v>1060.958618164062</v>
      </c>
      <c r="D121" t="n">
        <v>1188.91162109375</v>
      </c>
      <c r="E121" t="n">
        <v>4976.0712890625</v>
      </c>
      <c r="F121" t="n">
        <v>1719.008422851562</v>
      </c>
      <c r="G121" t="n">
        <v>3519.67578125</v>
      </c>
      <c r="H121" t="n">
        <v>2397.231201171875</v>
      </c>
      <c r="I121" t="n">
        <v>2962.37548828125</v>
      </c>
      <c r="J121" t="n">
        <v>1020.859069824219</v>
      </c>
      <c r="K121" t="n">
        <v>178.9430999755859</v>
      </c>
    </row>
    <row r="122">
      <c r="A122" s="3" t="n">
        <v>45105</v>
      </c>
      <c r="B122" t="n">
        <v>904.2953491210938</v>
      </c>
      <c r="C122" t="n">
        <v>1061.18505859375</v>
      </c>
      <c r="D122" t="n">
        <v>1202.109985351562</v>
      </c>
      <c r="E122" t="n">
        <v>4904.60693359375</v>
      </c>
      <c r="F122" t="n">
        <v>1727.934204101562</v>
      </c>
      <c r="G122" t="n">
        <v>3547.6572265625</v>
      </c>
      <c r="H122" t="n">
        <v>2389.390380859375</v>
      </c>
      <c r="I122" t="n">
        <v>2979.145263671875</v>
      </c>
      <c r="J122" t="n">
        <v>1010.283020019531</v>
      </c>
      <c r="K122" t="n">
        <v>178.5221862792969</v>
      </c>
    </row>
    <row r="123">
      <c r="A123" s="3" t="n">
        <v>45107</v>
      </c>
      <c r="B123" t="n">
        <v>912.507568359375</v>
      </c>
      <c r="C123" t="n">
        <v>1077.2353515625</v>
      </c>
      <c r="D123" t="n">
        <v>1241.286254882812</v>
      </c>
      <c r="E123" t="n">
        <v>5008.984375</v>
      </c>
      <c r="F123" t="n">
        <v>1771.160400390625</v>
      </c>
      <c r="G123" t="n">
        <v>3569.302734375</v>
      </c>
      <c r="H123" t="n">
        <v>2455.619140625</v>
      </c>
      <c r="I123" t="n">
        <v>3059.56640625</v>
      </c>
      <c r="J123" t="n">
        <v>1031.02490234375</v>
      </c>
      <c r="K123" t="n">
        <v>182.0065765380859</v>
      </c>
    </row>
    <row r="124">
      <c r="A124" s="3" t="n">
        <v>45110</v>
      </c>
      <c r="B124" t="n">
        <v>907.287841796875</v>
      </c>
      <c r="C124" t="n">
        <v>1071.477294921875</v>
      </c>
      <c r="D124" t="n">
        <v>1239.61328125</v>
      </c>
      <c r="E124" t="n">
        <v>5022.62158203125</v>
      </c>
      <c r="F124" t="n">
        <v>1778.917724609375</v>
      </c>
      <c r="G124" t="n">
        <v>3530.914306640625</v>
      </c>
      <c r="H124" t="n">
        <v>2382.456298828125</v>
      </c>
      <c r="I124" t="n">
        <v>3031.817626953125</v>
      </c>
      <c r="J124" t="n">
        <v>1022.454406738281</v>
      </c>
      <c r="K124" t="n">
        <v>183.1524353027344</v>
      </c>
    </row>
    <row r="125">
      <c r="A125" s="3" t="n">
        <v>45111</v>
      </c>
      <c r="B125" t="n">
        <v>911.9845581054688</v>
      </c>
      <c r="C125" t="n">
        <v>1079.638427734375</v>
      </c>
      <c r="D125" t="n">
        <v>1250.255615234375</v>
      </c>
      <c r="E125" t="n">
        <v>5060.40234375</v>
      </c>
      <c r="F125" t="n">
        <v>1790.3203125</v>
      </c>
      <c r="G125" t="n">
        <v>3545.52978515625</v>
      </c>
      <c r="H125" t="n">
        <v>2385.224853515625</v>
      </c>
      <c r="I125" t="n">
        <v>3065.681396484375</v>
      </c>
      <c r="J125" t="n">
        <v>1046.660888671875</v>
      </c>
      <c r="K125" t="n">
        <v>185.1869659423828</v>
      </c>
    </row>
    <row r="126">
      <c r="A126" s="3" t="n">
        <v>45112</v>
      </c>
      <c r="B126" t="n">
        <v>915.248291015625</v>
      </c>
      <c r="C126" t="n">
        <v>1083.446899414062</v>
      </c>
      <c r="D126" t="n">
        <v>1252.25390625</v>
      </c>
      <c r="E126" t="n">
        <v>5052.2587890625</v>
      </c>
      <c r="F126" t="n">
        <v>1806.154907226562</v>
      </c>
      <c r="G126" t="n">
        <v>3573.23388671875</v>
      </c>
      <c r="H126" t="n">
        <v>2379.78515625</v>
      </c>
      <c r="I126" t="n">
        <v>3075.9658203125</v>
      </c>
      <c r="J126" t="n">
        <v>1071.277465820312</v>
      </c>
      <c r="K126" t="n">
        <v>184.2281646728516</v>
      </c>
    </row>
    <row r="127">
      <c r="A127" s="3" t="n">
        <v>45113</v>
      </c>
      <c r="B127" t="n">
        <v>919.0927124023438</v>
      </c>
      <c r="C127" t="n">
        <v>1070.615966796875</v>
      </c>
      <c r="D127" t="n">
        <v>1249.093872070312</v>
      </c>
      <c r="E127" t="n">
        <v>4990.67333984375</v>
      </c>
      <c r="F127" t="n">
        <v>1806.82666015625</v>
      </c>
      <c r="G127" t="n">
        <v>3578.22900390625</v>
      </c>
      <c r="H127" t="n">
        <v>2395.95654296875</v>
      </c>
      <c r="I127" t="n">
        <v>3078.698974609375</v>
      </c>
      <c r="J127" t="n">
        <v>1075.152221679688</v>
      </c>
      <c r="K127" t="n">
        <v>185.3038940429688</v>
      </c>
    </row>
    <row r="128">
      <c r="A128" s="3" t="n">
        <v>45114</v>
      </c>
      <c r="B128" t="n">
        <v>908.7015380859375</v>
      </c>
      <c r="C128" t="n">
        <v>1049.713745117188</v>
      </c>
      <c r="D128" t="n">
        <v>1236.360229492188</v>
      </c>
      <c r="E128" t="n">
        <v>4929.3271484375</v>
      </c>
      <c r="F128" t="n">
        <v>1801.788452148438</v>
      </c>
      <c r="G128" t="n">
        <v>3520.970458984375</v>
      </c>
      <c r="H128" t="n">
        <v>2366.6767578125</v>
      </c>
      <c r="I128" t="n">
        <v>3084.581787109375</v>
      </c>
      <c r="J128" t="n">
        <v>1053.954711914062</v>
      </c>
      <c r="K128" t="n">
        <v>185.1401824951172</v>
      </c>
    </row>
    <row r="129">
      <c r="A129" s="3" t="n">
        <v>45117</v>
      </c>
      <c r="B129" t="n">
        <v>893.1390380859375</v>
      </c>
      <c r="C129" t="n">
        <v>1019.698974609375</v>
      </c>
      <c r="D129" t="n">
        <v>1235.384399414062</v>
      </c>
      <c r="E129" t="n">
        <v>4854.72607421875</v>
      </c>
      <c r="F129" t="n">
        <v>1808.60205078125</v>
      </c>
      <c r="G129" t="n">
        <v>3471.66748046875</v>
      </c>
      <c r="H129" t="n">
        <v>2326.811767578125</v>
      </c>
      <c r="I129" t="n">
        <v>3031.4931640625</v>
      </c>
      <c r="J129" t="n">
        <v>1045.885864257812</v>
      </c>
      <c r="K129" t="n">
        <v>182.3807525634766</v>
      </c>
    </row>
    <row r="130">
      <c r="A130" s="3" t="n">
        <v>45118</v>
      </c>
      <c r="B130" t="n">
        <v>909.7282104492188</v>
      </c>
      <c r="C130" t="n">
        <v>1010.993530273438</v>
      </c>
      <c r="D130" t="n">
        <v>1253.462158203125</v>
      </c>
      <c r="E130" t="n">
        <v>4783.32861328125</v>
      </c>
      <c r="F130" t="n">
        <v>1831.874145507812</v>
      </c>
      <c r="G130" t="n">
        <v>3546.59375</v>
      </c>
      <c r="H130" t="n">
        <v>2322.7255859375</v>
      </c>
      <c r="I130" t="n">
        <v>3031.910400390625</v>
      </c>
      <c r="J130" t="n">
        <v>1058.923583984375</v>
      </c>
      <c r="K130" t="n">
        <v>183.3628997802734</v>
      </c>
    </row>
    <row r="131">
      <c r="A131" s="3" t="n">
        <v>45119</v>
      </c>
      <c r="B131" t="n">
        <v>900.5958862304688</v>
      </c>
      <c r="C131" t="n">
        <v>1007.049011230469</v>
      </c>
      <c r="D131" t="n">
        <v>1239.241577148438</v>
      </c>
      <c r="E131" t="n">
        <v>4678.37109375</v>
      </c>
      <c r="F131" t="n">
        <v>1827.219848632812</v>
      </c>
      <c r="G131" t="n">
        <v>3523.60693359375</v>
      </c>
      <c r="H131" t="n">
        <v>2311.377685546875</v>
      </c>
      <c r="I131" t="n">
        <v>3020.328369140625</v>
      </c>
      <c r="J131" t="n">
        <v>1057.054443359375</v>
      </c>
      <c r="K131" t="n">
        <v>183.2693634033203</v>
      </c>
    </row>
    <row r="132">
      <c r="A132" s="3" t="n">
        <v>45120</v>
      </c>
      <c r="B132" t="n">
        <v>921.0684204101562</v>
      </c>
      <c r="C132" t="n">
        <v>1005.461975097656</v>
      </c>
      <c r="D132" t="n">
        <v>1268.798217773438</v>
      </c>
      <c r="E132" t="n">
        <v>4753.26416015625</v>
      </c>
      <c r="F132" t="n">
        <v>1844.685791015625</v>
      </c>
      <c r="G132" t="n">
        <v>3555.658447265625</v>
      </c>
      <c r="H132" t="n">
        <v>2343.501708984375</v>
      </c>
      <c r="I132" t="n">
        <v>3095.0517578125</v>
      </c>
      <c r="J132" t="n">
        <v>1071.50537109375</v>
      </c>
      <c r="K132" t="n">
        <v>184.4152374267578</v>
      </c>
    </row>
    <row r="133">
      <c r="A133" s="3" t="n">
        <v>45121</v>
      </c>
      <c r="B133" t="n">
        <v>954.0528564453125</v>
      </c>
      <c r="C133" t="n">
        <v>1043.683715820312</v>
      </c>
      <c r="D133" t="n">
        <v>1325.35546875</v>
      </c>
      <c r="E133" t="n">
        <v>4947.3466796875</v>
      </c>
      <c r="F133" t="n">
        <v>1986.093994140625</v>
      </c>
      <c r="G133" t="n">
        <v>3719.94091796875</v>
      </c>
      <c r="H133" t="n">
        <v>2424.193115234375</v>
      </c>
      <c r="I133" t="n">
        <v>3256.35693359375</v>
      </c>
      <c r="J133" t="n">
        <v>1120.191528320312</v>
      </c>
      <c r="K133" t="n">
        <v>189.4430389404297</v>
      </c>
    </row>
    <row r="134">
      <c r="A134" s="3" t="n">
        <v>45124</v>
      </c>
      <c r="B134" t="n">
        <v>960.3186645507812</v>
      </c>
      <c r="C134" t="n">
        <v>1046.22265625</v>
      </c>
      <c r="D134" t="n">
        <v>1322.567016601562</v>
      </c>
      <c r="E134" t="n">
        <v>4987.90185546875</v>
      </c>
      <c r="F134" t="n">
        <v>2038.108154296875</v>
      </c>
      <c r="G134" t="n">
        <v>3654.820068359375</v>
      </c>
      <c r="H134" t="n">
        <v>2443.0244140625</v>
      </c>
      <c r="I134" t="n">
        <v>3235.093505859375</v>
      </c>
      <c r="J134" t="n">
        <v>1132.727783203125</v>
      </c>
      <c r="K134" t="n">
        <v>194.2136077880859</v>
      </c>
    </row>
    <row r="135">
      <c r="A135" s="3" t="n">
        <v>45125</v>
      </c>
      <c r="B135" t="n">
        <v>961.8099975585938</v>
      </c>
      <c r="C135" t="n">
        <v>1058.41943359375</v>
      </c>
      <c r="D135" t="n">
        <v>1371.130981445312</v>
      </c>
      <c r="E135" t="n">
        <v>4858.02734375</v>
      </c>
      <c r="F135" t="n">
        <v>2037.772216796875</v>
      </c>
      <c r="G135" t="n">
        <v>3622.99951171875</v>
      </c>
      <c r="H135" t="n">
        <v>2453.437255859375</v>
      </c>
      <c r="I135" t="n">
        <v>3239.865234375</v>
      </c>
      <c r="J135" t="n">
        <v>1137.423095703125</v>
      </c>
      <c r="K135" t="n">
        <v>195.1256408691406</v>
      </c>
    </row>
    <row r="136">
      <c r="A136" s="3" t="n">
        <v>45126</v>
      </c>
      <c r="B136" t="n">
        <v>944.397705078125</v>
      </c>
      <c r="C136" t="n">
        <v>1060.096923828125</v>
      </c>
      <c r="D136" t="n">
        <v>1370.898681640625</v>
      </c>
      <c r="E136" t="n">
        <v>4847.68310546875</v>
      </c>
      <c r="F136" t="n">
        <v>2082.30126953125</v>
      </c>
      <c r="G136" t="n">
        <v>3660.3701171875</v>
      </c>
      <c r="H136" t="n">
        <v>2529.89501953125</v>
      </c>
      <c r="I136" t="n">
        <v>3215.034912109375</v>
      </c>
      <c r="J136" t="n">
        <v>1134.824584960938</v>
      </c>
      <c r="K136" t="n">
        <v>195.4764099121094</v>
      </c>
    </row>
    <row r="137">
      <c r="A137" s="3" t="n">
        <v>45127</v>
      </c>
      <c r="B137" t="n">
        <v>933.4546508789062</v>
      </c>
      <c r="C137" t="n">
        <v>1057.12451171875</v>
      </c>
      <c r="D137" t="n">
        <v>1347.244140625</v>
      </c>
      <c r="E137" t="n">
        <v>4842.388671875</v>
      </c>
      <c r="F137" t="n">
        <v>2124.62255859375</v>
      </c>
      <c r="G137" t="n">
        <v>3633.729736328125</v>
      </c>
      <c r="H137" t="n">
        <v>2483.1484375</v>
      </c>
      <c r="I137" t="n">
        <v>3217.124755859375</v>
      </c>
      <c r="J137" t="n">
        <v>1142.346435546875</v>
      </c>
      <c r="K137" t="n">
        <v>195.3361053466797</v>
      </c>
    </row>
    <row r="138">
      <c r="A138" s="3" t="n">
        <v>45128</v>
      </c>
      <c r="B138" t="n">
        <v>898.7559204101562</v>
      </c>
      <c r="C138" t="n">
        <v>1020.219116210938</v>
      </c>
      <c r="D138" t="n">
        <v>1237.661376953125</v>
      </c>
      <c r="E138" t="n">
        <v>4781.8720703125</v>
      </c>
      <c r="F138" t="n">
        <v>2236.85693359375</v>
      </c>
      <c r="G138" t="n">
        <v>3567.360107421875</v>
      </c>
      <c r="H138" t="n">
        <v>2338.33251953125</v>
      </c>
      <c r="I138" t="n">
        <v>3128.877685546875</v>
      </c>
      <c r="J138" t="n">
        <v>1118.160766601562</v>
      </c>
      <c r="K138" t="n">
        <v>189.2793579101562</v>
      </c>
    </row>
    <row r="139">
      <c r="A139" s="3" t="n">
        <v>45131</v>
      </c>
      <c r="B139" t="n">
        <v>915.296630859375</v>
      </c>
      <c r="C139" t="n">
        <v>1017.887023925781</v>
      </c>
      <c r="D139" t="n">
        <v>1242.308837890625</v>
      </c>
      <c r="E139" t="n">
        <v>4739.42236328125</v>
      </c>
      <c r="F139" t="n">
        <v>2180.955810546875</v>
      </c>
      <c r="G139" t="n">
        <v>3562.08740234375</v>
      </c>
      <c r="H139" t="n">
        <v>2350.295654296875</v>
      </c>
      <c r="I139" t="n">
        <v>3153.447509765625</v>
      </c>
      <c r="J139" t="n">
        <v>1087.05126953125</v>
      </c>
      <c r="K139" t="n">
        <v>188.975341796875</v>
      </c>
    </row>
    <row r="140">
      <c r="A140" s="3" t="n">
        <v>45132</v>
      </c>
      <c r="B140" t="n">
        <v>907.9462280273438</v>
      </c>
      <c r="C140" t="n">
        <v>1016.652221679688</v>
      </c>
      <c r="D140" t="n">
        <v>1240.449829101562</v>
      </c>
      <c r="E140" t="n">
        <v>4729.31982421875</v>
      </c>
      <c r="F140" t="n">
        <v>2176.63720703125</v>
      </c>
      <c r="G140" t="n">
        <v>3555.93603515625</v>
      </c>
      <c r="H140" t="n">
        <v>2305.51953125</v>
      </c>
      <c r="I140" t="n">
        <v>3157.5341796875</v>
      </c>
      <c r="J140" t="n">
        <v>1082.045776367188</v>
      </c>
      <c r="K140" t="n">
        <v>187.2682189941406</v>
      </c>
    </row>
    <row r="141">
      <c r="A141" s="3" t="n">
        <v>45133</v>
      </c>
      <c r="B141" t="n">
        <v>913.4468994140625</v>
      </c>
      <c r="C141" t="n">
        <v>1019.807495117188</v>
      </c>
      <c r="D141" t="n">
        <v>1253.694580078125</v>
      </c>
      <c r="E141" t="n">
        <v>4721.4521484375</v>
      </c>
      <c r="F141" t="n">
        <v>2163.53759765625</v>
      </c>
      <c r="G141" t="n">
        <v>3513.154052734375</v>
      </c>
      <c r="H141" t="n">
        <v>2296.263427734375</v>
      </c>
      <c r="I141" t="n">
        <v>3147.4560546875</v>
      </c>
      <c r="J141" t="n">
        <v>1069.601928710938</v>
      </c>
      <c r="K141" t="n">
        <v>188.3673400878906</v>
      </c>
    </row>
    <row r="142">
      <c r="A142" s="3" t="n">
        <v>45134</v>
      </c>
      <c r="B142" t="n">
        <v>908.905029296875</v>
      </c>
      <c r="C142" t="n">
        <v>1021.957153320312</v>
      </c>
      <c r="D142" t="n">
        <v>1257.69140625</v>
      </c>
      <c r="E142" t="n">
        <v>4723.29833984375</v>
      </c>
      <c r="F142" t="n">
        <v>2188.968994140625</v>
      </c>
      <c r="G142" t="n">
        <v>3505.338134765625</v>
      </c>
      <c r="H142" t="n">
        <v>2323.931640625</v>
      </c>
      <c r="I142" t="n">
        <v>3155.444580078125</v>
      </c>
      <c r="J142" t="n">
        <v>1029.089477539062</v>
      </c>
      <c r="K142" t="n">
        <v>187.0577545166016</v>
      </c>
    </row>
    <row r="143">
      <c r="A143" s="3" t="n">
        <v>45135</v>
      </c>
      <c r="B143" t="n">
        <v>904.953857421875</v>
      </c>
      <c r="C143" t="n">
        <v>1009.335205078125</v>
      </c>
      <c r="D143" t="n">
        <v>1245.933715820312</v>
      </c>
      <c r="E143" t="n">
        <v>4705.42431640625</v>
      </c>
      <c r="F143" t="n">
        <v>2159.603271484375</v>
      </c>
      <c r="G143" t="n">
        <v>3532.487060546875</v>
      </c>
      <c r="H143" t="n">
        <v>2312.337890625</v>
      </c>
      <c r="I143" t="n">
        <v>3116.894287109375</v>
      </c>
      <c r="J143" t="n">
        <v>1020.809265136719</v>
      </c>
      <c r="K143" t="n">
        <v>186.4965057373047</v>
      </c>
    </row>
    <row r="144">
      <c r="A144" s="3" t="n">
        <v>45138</v>
      </c>
      <c r="B144" t="n">
        <v>911.0355224609375</v>
      </c>
      <c r="C144" t="n">
        <v>1021.362548828125</v>
      </c>
      <c r="D144" t="n">
        <v>1260.061157226562</v>
      </c>
      <c r="E144" t="n">
        <v>4751.66162109375</v>
      </c>
      <c r="F144" t="n">
        <v>2202.404541015625</v>
      </c>
      <c r="G144" t="n">
        <v>3594.6015625</v>
      </c>
      <c r="H144" t="n">
        <v>2335.60009765625</v>
      </c>
      <c r="I144" t="n">
        <v>3178.24951171875</v>
      </c>
      <c r="J144" t="n">
        <v>1043.685180664062</v>
      </c>
      <c r="K144" t="n">
        <v>189.4430389404297</v>
      </c>
    </row>
    <row r="145">
      <c r="A145" s="3" t="n">
        <v>45139</v>
      </c>
      <c r="B145" t="n">
        <v>938.4904174804688</v>
      </c>
      <c r="C145" t="n">
        <v>1041.301391601562</v>
      </c>
      <c r="D145" t="n">
        <v>1268.89111328125</v>
      </c>
      <c r="E145" t="n">
        <v>4835.00732421875</v>
      </c>
      <c r="F145" t="n">
        <v>2202.068603515625</v>
      </c>
      <c r="G145" t="n">
        <v>3579.801513671875</v>
      </c>
      <c r="H145" t="n">
        <v>2367.8466796875</v>
      </c>
      <c r="I145" t="n">
        <v>3206.67431640625</v>
      </c>
      <c r="J145" t="n">
        <v>1069.882568359375</v>
      </c>
      <c r="K145" t="n">
        <v>190.3316955566406</v>
      </c>
    </row>
    <row r="146">
      <c r="A146" s="3" t="n">
        <v>45140</v>
      </c>
      <c r="B146" t="n">
        <v>921.3782958984375</v>
      </c>
      <c r="C146" t="n">
        <v>1034.35009765625</v>
      </c>
      <c r="D146" t="n">
        <v>1261.130126953125</v>
      </c>
      <c r="E146" t="n">
        <v>4726.69775390625</v>
      </c>
      <c r="F146" t="n">
        <v>2118.960693359375</v>
      </c>
      <c r="G146" t="n">
        <v>3563.197265625</v>
      </c>
      <c r="H146" t="n">
        <v>2322.282470703125</v>
      </c>
      <c r="I146" t="n">
        <v>3196.084716796875</v>
      </c>
      <c r="J146" t="n">
        <v>1071.894287109375</v>
      </c>
      <c r="K146" t="n">
        <v>188.3907012939453</v>
      </c>
    </row>
    <row r="147">
      <c r="A147" s="3" t="n">
        <v>45141</v>
      </c>
      <c r="B147" t="n">
        <v>926.6580200195312</v>
      </c>
      <c r="C147" t="n">
        <v>1029.4111328125</v>
      </c>
      <c r="D147" t="n">
        <v>1268.0546875</v>
      </c>
      <c r="E147" t="n">
        <v>4730.5341796875</v>
      </c>
      <c r="F147" t="n">
        <v>2146.455322265625</v>
      </c>
      <c r="G147" t="n">
        <v>3530.544677734375</v>
      </c>
      <c r="H147" t="n">
        <v>2309.5810546875</v>
      </c>
      <c r="I147" t="n">
        <v>3158.277587890625</v>
      </c>
      <c r="J147" t="n">
        <v>1069.227783203125</v>
      </c>
      <c r="K147" t="n">
        <v>186.9174499511719</v>
      </c>
    </row>
    <row r="148">
      <c r="A148" s="3" t="n">
        <v>45142</v>
      </c>
      <c r="B148" t="n">
        <v>950.5572509765625</v>
      </c>
      <c r="C148" t="n">
        <v>1046.652099609375</v>
      </c>
      <c r="D148" t="n">
        <v>1281.113403320312</v>
      </c>
      <c r="E148" t="n">
        <v>4799.50244140625</v>
      </c>
      <c r="F148" t="n">
        <v>2172.366455078125</v>
      </c>
      <c r="G148" t="n">
        <v>3592.104248046875</v>
      </c>
      <c r="H148" t="n">
        <v>2356.129638671875</v>
      </c>
      <c r="I148" t="n">
        <v>3198.779052734375</v>
      </c>
      <c r="J148" t="n">
        <v>1099.541748046875</v>
      </c>
      <c r="K148" t="n">
        <v>191.2203216552734</v>
      </c>
    </row>
    <row r="149">
      <c r="A149" s="3" t="n">
        <v>45145</v>
      </c>
      <c r="B149" t="n">
        <v>961.1554565429688</v>
      </c>
      <c r="C149" t="n">
        <v>1052.55126953125</v>
      </c>
      <c r="D149" t="n">
        <v>1294.729858398438</v>
      </c>
      <c r="E149" t="n">
        <v>4902.6142578125</v>
      </c>
      <c r="F149" t="n">
        <v>2236.184814453125</v>
      </c>
      <c r="G149" t="n">
        <v>3656.207763671875</v>
      </c>
      <c r="H149" t="n">
        <v>2403.56494140625</v>
      </c>
      <c r="I149" t="n">
        <v>3236.399658203125</v>
      </c>
      <c r="J149" t="n">
        <v>1107.447875976562</v>
      </c>
      <c r="K149" t="n">
        <v>192.2960205078125</v>
      </c>
    </row>
    <row r="150">
      <c r="A150" s="3" t="n">
        <v>45146</v>
      </c>
      <c r="B150" t="n">
        <v>968.5936279296875</v>
      </c>
      <c r="C150" t="n">
        <v>1043.908081054688</v>
      </c>
      <c r="D150" t="n">
        <v>1292.127563476562</v>
      </c>
      <c r="E150" t="n">
        <v>4937.09912109375</v>
      </c>
      <c r="F150" t="n">
        <v>2245.78173828125</v>
      </c>
      <c r="G150" t="n">
        <v>3654.54248046875</v>
      </c>
      <c r="H150" t="n">
        <v>2391.183349609375</v>
      </c>
      <c r="I150" t="n">
        <v>3223.906005859375</v>
      </c>
      <c r="J150" t="n">
        <v>1127.797607421875</v>
      </c>
      <c r="K150" t="n">
        <v>194.7280883789062</v>
      </c>
    </row>
    <row r="151">
      <c r="A151" s="3" t="n">
        <v>45147</v>
      </c>
      <c r="B151" t="n">
        <v>985.5215454101562</v>
      </c>
      <c r="C151" t="n">
        <v>1046.469116210938</v>
      </c>
      <c r="D151" t="n">
        <v>1296.031127929688</v>
      </c>
      <c r="E151" t="n">
        <v>4958.12939453125</v>
      </c>
      <c r="F151" t="n">
        <v>2267.998291015625</v>
      </c>
      <c r="G151" t="n">
        <v>3681.506591796875</v>
      </c>
      <c r="H151" t="n">
        <v>2387.589111328125</v>
      </c>
      <c r="I151" t="n">
        <v>3216.3818359375</v>
      </c>
      <c r="J151" t="n">
        <v>1148.942626953125</v>
      </c>
      <c r="K151" t="n">
        <v>195.40625</v>
      </c>
    </row>
    <row r="152">
      <c r="A152" s="3" t="n">
        <v>45148</v>
      </c>
      <c r="B152" t="n">
        <v>1000.874206542969</v>
      </c>
      <c r="C152" t="n">
        <v>1037.460083007812</v>
      </c>
      <c r="D152" t="n">
        <v>1291.105102539062</v>
      </c>
      <c r="E152" t="n">
        <v>4960.412109375</v>
      </c>
      <c r="F152" t="n">
        <v>2254.178955078125</v>
      </c>
      <c r="G152" t="n">
        <v>3673.274169921875</v>
      </c>
      <c r="H152" t="n">
        <v>2385.053466796875</v>
      </c>
      <c r="I152" t="n">
        <v>3197.431884765625</v>
      </c>
      <c r="J152" t="n">
        <v>1156.240478515625</v>
      </c>
      <c r="K152" t="n">
        <v>195.8038177490234</v>
      </c>
    </row>
    <row r="153">
      <c r="A153" s="3" t="n">
        <v>45149</v>
      </c>
      <c r="B153" t="n">
        <v>1024.403930664062</v>
      </c>
      <c r="C153" t="n">
        <v>1071.438110351562</v>
      </c>
      <c r="D153" t="n">
        <v>1275.071899414062</v>
      </c>
      <c r="E153" t="n">
        <v>4961.18896484375</v>
      </c>
      <c r="F153" t="n">
        <v>2235.704833984375</v>
      </c>
      <c r="G153" t="n">
        <v>3661.572509765625</v>
      </c>
      <c r="H153" t="n">
        <v>2408.709716796875</v>
      </c>
      <c r="I153" t="n">
        <v>3203.655029296875</v>
      </c>
      <c r="J153" t="n">
        <v>1141.878662109375</v>
      </c>
      <c r="K153" t="n">
        <v>193.1846618652344</v>
      </c>
    </row>
    <row r="154">
      <c r="A154" s="3" t="n">
        <v>45152</v>
      </c>
      <c r="B154" t="n">
        <v>1026.183349609375</v>
      </c>
      <c r="C154" t="n">
        <v>1071.026733398438</v>
      </c>
      <c r="D154" t="n">
        <v>1295.2412109375</v>
      </c>
      <c r="E154" t="n">
        <v>5044.67919921875</v>
      </c>
      <c r="F154" t="n">
        <v>2272.076904296875</v>
      </c>
      <c r="G154" t="n">
        <v>3686.733154296875</v>
      </c>
      <c r="H154" t="n">
        <v>2431.135009765625</v>
      </c>
      <c r="I154" t="n">
        <v>3204.630859375</v>
      </c>
      <c r="J154" t="n">
        <v>1141.2236328125</v>
      </c>
      <c r="K154" t="n">
        <v>194.1668395996094</v>
      </c>
    </row>
    <row r="155">
      <c r="A155" s="3" t="n">
        <v>45154</v>
      </c>
      <c r="B155" t="n">
        <v>987.0771484375</v>
      </c>
      <c r="C155" t="n">
        <v>1076.651611328125</v>
      </c>
      <c r="D155" t="n">
        <v>1318.43115234375</v>
      </c>
      <c r="E155" t="n">
        <v>5049.14794921875</v>
      </c>
      <c r="F155" t="n">
        <v>2221.022216796875</v>
      </c>
      <c r="G155" t="n">
        <v>3791.675537109375</v>
      </c>
      <c r="H155" t="n">
        <v>2447.97216796875</v>
      </c>
      <c r="I155" t="n">
        <v>3212.5732421875</v>
      </c>
      <c r="J155" t="n">
        <v>1148.802368164062</v>
      </c>
      <c r="K155" t="n">
        <v>195.8038177490234</v>
      </c>
    </row>
    <row r="156">
      <c r="A156" s="3" t="n">
        <v>45155</v>
      </c>
      <c r="B156" t="n">
        <v>973.3189086914062</v>
      </c>
      <c r="C156" t="n">
        <v>1076.240112304688</v>
      </c>
      <c r="D156" t="n">
        <v>1311.971313476562</v>
      </c>
      <c r="E156" t="n">
        <v>4951.66943359375</v>
      </c>
      <c r="F156" t="n">
        <v>2245.541748046875</v>
      </c>
      <c r="G156" t="n">
        <v>3750.605224609375</v>
      </c>
      <c r="H156" t="n">
        <v>2419.36865234375</v>
      </c>
      <c r="I156" t="n">
        <v>3191.533203125</v>
      </c>
      <c r="J156" t="n">
        <v>1152.451293945312</v>
      </c>
      <c r="K156" t="n">
        <v>195.2893371582031</v>
      </c>
    </row>
    <row r="157">
      <c r="A157" s="3" t="n">
        <v>45156</v>
      </c>
      <c r="B157" t="n">
        <v>956.7801513671875</v>
      </c>
      <c r="C157" t="n">
        <v>1073.496215820312</v>
      </c>
      <c r="D157" t="n">
        <v>1290.826293945312</v>
      </c>
      <c r="E157" t="n">
        <v>4939.6240234375</v>
      </c>
      <c r="F157" t="n">
        <v>2198.661865234375</v>
      </c>
      <c r="G157" t="n">
        <v>3697.324462890625</v>
      </c>
      <c r="H157" t="n">
        <v>2388.598388671875</v>
      </c>
      <c r="I157" t="n">
        <v>3127.762939453125</v>
      </c>
      <c r="J157" t="n">
        <v>1132.849975585938</v>
      </c>
      <c r="K157" t="n">
        <v>192.5532836914062</v>
      </c>
    </row>
    <row r="158">
      <c r="A158" s="3" t="n">
        <v>45159</v>
      </c>
      <c r="B158" t="n">
        <v>971.627197265625</v>
      </c>
      <c r="C158" t="n">
        <v>1078.572387695312</v>
      </c>
      <c r="D158" t="n">
        <v>1306.255249023438</v>
      </c>
      <c r="E158" t="n">
        <v>5000.2392578125</v>
      </c>
      <c r="F158" t="n">
        <v>2223.468994140625</v>
      </c>
      <c r="G158" t="n">
        <v>3698.202880859375</v>
      </c>
      <c r="H158" t="n">
        <v>2466.877685546875</v>
      </c>
      <c r="I158" t="n">
        <v>3159.857177734375</v>
      </c>
      <c r="J158" t="n">
        <v>1140.381713867188</v>
      </c>
      <c r="K158" t="n">
        <v>193.9095916748047</v>
      </c>
    </row>
    <row r="159">
      <c r="A159" s="3" t="n">
        <v>45160</v>
      </c>
      <c r="B159" t="n">
        <v>964.7238159179688</v>
      </c>
      <c r="C159" t="n">
        <v>1078.80078125</v>
      </c>
      <c r="D159" t="n">
        <v>1304.7216796875</v>
      </c>
      <c r="E159" t="n">
        <v>4992.8076171875</v>
      </c>
      <c r="F159" t="n">
        <v>2272.988525390625</v>
      </c>
      <c r="G159" t="n">
        <v>3659.02880859375</v>
      </c>
      <c r="H159" t="n">
        <v>2476.23193359375</v>
      </c>
      <c r="I159" t="n">
        <v>3141.742919921875</v>
      </c>
      <c r="J159" t="n">
        <v>1135.095458984375</v>
      </c>
      <c r="K159" t="n">
        <v>195.078857421875</v>
      </c>
    </row>
    <row r="160">
      <c r="A160" s="3" t="n">
        <v>45161</v>
      </c>
      <c r="B160" t="n">
        <v>955.4091186523438</v>
      </c>
      <c r="C160" t="n">
        <v>1081.544799804688</v>
      </c>
      <c r="D160" t="n">
        <v>1308.625366210938</v>
      </c>
      <c r="E160" t="n">
        <v>5026.41796875</v>
      </c>
      <c r="F160" t="n">
        <v>2259.264892578125</v>
      </c>
      <c r="G160" t="n">
        <v>3660.87890625</v>
      </c>
      <c r="H160" t="n">
        <v>2464.12060546875</v>
      </c>
      <c r="I160" t="n">
        <v>3156.698486328125</v>
      </c>
      <c r="J160" t="n">
        <v>1123.680908203125</v>
      </c>
      <c r="K160" t="n">
        <v>194.2136077880859</v>
      </c>
    </row>
    <row r="161">
      <c r="A161" s="3" t="n">
        <v>45162</v>
      </c>
      <c r="B161" t="n">
        <v>1048.313110351562</v>
      </c>
      <c r="C161" t="n">
        <v>1071.255615234375</v>
      </c>
      <c r="D161" t="n">
        <v>1323.171264648438</v>
      </c>
      <c r="E161" t="n">
        <v>5022.19140625</v>
      </c>
      <c r="F161" t="n">
        <v>2364.541259765625</v>
      </c>
      <c r="G161" t="n">
        <v>3713.281005859375</v>
      </c>
      <c r="H161" t="n">
        <v>2520.663818359375</v>
      </c>
      <c r="I161" t="n">
        <v>3146.945068359375</v>
      </c>
      <c r="J161" t="n">
        <v>1121.903076171875</v>
      </c>
      <c r="K161" t="n">
        <v>193.0209655761719</v>
      </c>
    </row>
    <row r="162">
      <c r="A162" s="3" t="n">
        <v>45163</v>
      </c>
      <c r="B162" t="n">
        <v>1022.12890625</v>
      </c>
      <c r="C162" t="n">
        <v>1055.43212890625</v>
      </c>
      <c r="D162" t="n">
        <v>1319.918212890625</v>
      </c>
      <c r="E162" t="n">
        <v>4980.6650390625</v>
      </c>
      <c r="F162" t="n">
        <v>2295.63671875</v>
      </c>
      <c r="G162" t="n">
        <v>3666.84521484375</v>
      </c>
      <c r="H162" t="n">
        <v>2529.5009765625</v>
      </c>
      <c r="I162" t="n">
        <v>3140.953369140625</v>
      </c>
      <c r="J162" t="n">
        <v>1112.921264648438</v>
      </c>
      <c r="K162" t="n">
        <v>191.6178741455078</v>
      </c>
    </row>
    <row r="163">
      <c r="A163" s="3" t="n">
        <v>45166</v>
      </c>
      <c r="B163" t="n">
        <v>1005.735717773438</v>
      </c>
      <c r="C163" t="n">
        <v>1048.572631835938</v>
      </c>
      <c r="D163" t="n">
        <v>1315.7822265625</v>
      </c>
      <c r="E163" t="n">
        <v>4983.14208984375</v>
      </c>
      <c r="F163" t="n">
        <v>2236.56884765625</v>
      </c>
      <c r="G163" t="n">
        <v>3701.533203125</v>
      </c>
      <c r="H163" t="n">
        <v>2485.019775390625</v>
      </c>
      <c r="I163" t="n">
        <v>3135.612548828125</v>
      </c>
      <c r="J163" t="n">
        <v>1108.47705078125</v>
      </c>
      <c r="K163" t="n">
        <v>190.8461456298828</v>
      </c>
    </row>
    <row r="164">
      <c r="A164" s="3" t="n">
        <v>45167</v>
      </c>
      <c r="B164" t="n">
        <v>1016.178344726562</v>
      </c>
      <c r="C164" t="n">
        <v>1058.724975585938</v>
      </c>
      <c r="D164" t="n">
        <v>1317.64111328125</v>
      </c>
      <c r="E164" t="n">
        <v>4989.74755859375</v>
      </c>
      <c r="F164" t="n">
        <v>2217.80712890625</v>
      </c>
      <c r="G164" t="n">
        <v>3704.2158203125</v>
      </c>
      <c r="H164" t="n">
        <v>2513.968017578125</v>
      </c>
      <c r="I164" t="n">
        <v>3136.169677734375</v>
      </c>
      <c r="J164" t="n">
        <v>1120.873901367188</v>
      </c>
      <c r="K164" t="n">
        <v>190.8695373535156</v>
      </c>
    </row>
    <row r="165">
      <c r="A165" s="3" t="n">
        <v>45168</v>
      </c>
      <c r="B165" t="n">
        <v>1030.306030273438</v>
      </c>
      <c r="C165" t="n">
        <v>1070.569213867188</v>
      </c>
      <c r="D165" t="n">
        <v>1333.906616210938</v>
      </c>
      <c r="E165" t="n">
        <v>5025.591796875</v>
      </c>
      <c r="F165" t="n">
        <v>2270.445556640625</v>
      </c>
      <c r="G165" t="n">
        <v>3736.40625</v>
      </c>
      <c r="H165" t="n">
        <v>2553.13232421875</v>
      </c>
      <c r="I165" t="n">
        <v>3149.91748046875</v>
      </c>
      <c r="J165" t="n">
        <v>1120.12548828125</v>
      </c>
      <c r="K165" t="n">
        <v>190.4486083984375</v>
      </c>
    </row>
    <row r="166">
      <c r="A166" s="3" t="n">
        <v>45169</v>
      </c>
      <c r="B166" t="n">
        <v>1063.014404296875</v>
      </c>
      <c r="C166" t="n">
        <v>1072.07861328125</v>
      </c>
      <c r="D166" t="n">
        <v>1334.185302734375</v>
      </c>
      <c r="E166" t="n">
        <v>5044.7763671875</v>
      </c>
      <c r="F166" t="n">
        <v>2330.856689453125</v>
      </c>
      <c r="G166" t="n">
        <v>3801.156982421875</v>
      </c>
      <c r="H166" t="n">
        <v>2644.11376953125</v>
      </c>
      <c r="I166" t="n">
        <v>3118.19482421875</v>
      </c>
      <c r="J166" t="n">
        <v>1124.569702148438</v>
      </c>
      <c r="K166" t="n">
        <v>191.0098571777344</v>
      </c>
    </row>
    <row r="167">
      <c r="A167" s="3" t="n">
        <v>45170</v>
      </c>
      <c r="B167" t="n">
        <v>1060.184814453125</v>
      </c>
      <c r="C167" t="n">
        <v>1084.563354492188</v>
      </c>
      <c r="D167" t="n">
        <v>1341.992797851562</v>
      </c>
      <c r="E167" t="n">
        <v>5151.580078125</v>
      </c>
      <c r="F167" t="n">
        <v>2335.079345703125</v>
      </c>
      <c r="G167" t="n">
        <v>3826.08642578125</v>
      </c>
      <c r="H167" t="n">
        <v>2729.088134765625</v>
      </c>
      <c r="I167" t="n">
        <v>3139.0029296875</v>
      </c>
      <c r="J167" t="n">
        <v>1148.989501953125</v>
      </c>
      <c r="K167" t="n">
        <v>194.7280883789062</v>
      </c>
    </row>
    <row r="168">
      <c r="A168" s="3" t="n">
        <v>45173</v>
      </c>
      <c r="B168" t="n">
        <v>1067.3994140625</v>
      </c>
      <c r="C168" t="n">
        <v>1127.276123046875</v>
      </c>
      <c r="D168" t="n">
        <v>1361.74365234375</v>
      </c>
      <c r="E168" t="n">
        <v>5212.146484375</v>
      </c>
      <c r="F168" t="n">
        <v>2391.89208984375</v>
      </c>
      <c r="G168" t="n">
        <v>3829.647705078125</v>
      </c>
      <c r="H168" t="n">
        <v>2846.876220703125</v>
      </c>
      <c r="I168" t="n">
        <v>3175.509033203125</v>
      </c>
      <c r="J168" t="n">
        <v>1175.841796875</v>
      </c>
      <c r="K168" t="n">
        <v>203.0298156738281</v>
      </c>
    </row>
    <row r="169">
      <c r="A169" s="3" t="n">
        <v>45174</v>
      </c>
      <c r="B169" t="n">
        <v>1091.22119140625</v>
      </c>
      <c r="C169" t="n">
        <v>1130.065795898438</v>
      </c>
      <c r="D169" t="n">
        <v>1374.570068359375</v>
      </c>
      <c r="E169" t="n">
        <v>5270.8662109375</v>
      </c>
      <c r="F169" t="n">
        <v>2420.202392578125</v>
      </c>
      <c r="G169" t="n">
        <v>3888.987060546875</v>
      </c>
      <c r="H169" t="n">
        <v>2917.352294921875</v>
      </c>
      <c r="I169" t="n">
        <v>3185.588134765625</v>
      </c>
      <c r="J169" t="n">
        <v>1173.783447265625</v>
      </c>
      <c r="K169" t="n">
        <v>201.9774932861328</v>
      </c>
    </row>
    <row r="170">
      <c r="A170" s="3" t="n">
        <v>45175</v>
      </c>
      <c r="B170" t="n">
        <v>1093.963012695312</v>
      </c>
      <c r="C170" t="n">
        <v>1130.340209960938</v>
      </c>
      <c r="D170" t="n">
        <v>1373.222412109375</v>
      </c>
      <c r="E170" t="n">
        <v>5252.5068359375</v>
      </c>
      <c r="F170" t="n">
        <v>2375.91357421875</v>
      </c>
      <c r="G170" t="n">
        <v>3891.438232421875</v>
      </c>
      <c r="H170" t="n">
        <v>2932.9833984375</v>
      </c>
      <c r="I170" t="n">
        <v>3186.098876953125</v>
      </c>
      <c r="J170" t="n">
        <v>1168.543701171875</v>
      </c>
      <c r="K170" t="n">
        <v>200.7848358154297</v>
      </c>
    </row>
    <row r="171">
      <c r="A171" s="3" t="n">
        <v>45176</v>
      </c>
      <c r="B171" t="n">
        <v>1090.997314453125</v>
      </c>
      <c r="C171" t="n">
        <v>1146.9404296875</v>
      </c>
      <c r="D171" t="n">
        <v>1362.765991210938</v>
      </c>
      <c r="E171" t="n">
        <v>5328.90576171875</v>
      </c>
      <c r="F171" t="n">
        <v>2368.907958984375</v>
      </c>
      <c r="G171" t="n">
        <v>3950.223388671875</v>
      </c>
      <c r="H171" t="n">
        <v>2924.293701171875</v>
      </c>
      <c r="I171" t="n">
        <v>3209.64697265625</v>
      </c>
      <c r="J171" t="n">
        <v>1187.536865234375</v>
      </c>
      <c r="K171" t="n">
        <v>202.4451904296875</v>
      </c>
    </row>
    <row r="172">
      <c r="A172" s="3" t="n">
        <v>45177</v>
      </c>
      <c r="B172" t="n">
        <v>1079.37841796875</v>
      </c>
      <c r="C172" t="n">
        <v>1154.303466796875</v>
      </c>
      <c r="D172" t="n">
        <v>1365.926147460938</v>
      </c>
      <c r="E172" t="n">
        <v>5321.7177734375</v>
      </c>
      <c r="F172" t="n">
        <v>2366.700439453125</v>
      </c>
      <c r="G172" t="n">
        <v>4021.7265625</v>
      </c>
      <c r="H172" t="n">
        <v>2939.678955078125</v>
      </c>
      <c r="I172" t="n">
        <v>3197.24609375</v>
      </c>
      <c r="J172" t="n">
        <v>1181.642578125</v>
      </c>
      <c r="K172" t="n">
        <v>201.1122283935547</v>
      </c>
    </row>
    <row r="173">
      <c r="A173" s="3" t="n">
        <v>45180</v>
      </c>
      <c r="B173" t="n">
        <v>1072.591796875</v>
      </c>
      <c r="C173" t="n">
        <v>1172.138671875</v>
      </c>
      <c r="D173" t="n">
        <v>1372.292846679688</v>
      </c>
      <c r="E173" t="n">
        <v>5351.0048828125</v>
      </c>
      <c r="F173" t="n">
        <v>2376.585205078125</v>
      </c>
      <c r="G173" t="n">
        <v>4066.866943359375</v>
      </c>
      <c r="H173" t="n">
        <v>2922.496826171875</v>
      </c>
      <c r="I173" t="n">
        <v>3233.24169921875</v>
      </c>
      <c r="J173" t="n">
        <v>1187.162719726562</v>
      </c>
      <c r="K173" t="n">
        <v>203.3805999755859</v>
      </c>
    </row>
    <row r="174">
      <c r="A174" s="3" t="n">
        <v>45181</v>
      </c>
      <c r="B174" t="n">
        <v>1061.662841796875</v>
      </c>
      <c r="C174" t="n">
        <v>1172.915893554688</v>
      </c>
      <c r="D174" t="n">
        <v>1395.2041015625</v>
      </c>
      <c r="E174" t="n">
        <v>5347.89697265625</v>
      </c>
      <c r="F174" t="n">
        <v>2368.66796875</v>
      </c>
      <c r="G174" t="n">
        <v>3966.78076171875</v>
      </c>
      <c r="H174" t="n">
        <v>2875.11083984375</v>
      </c>
      <c r="I174" t="n">
        <v>3326.27294921875</v>
      </c>
      <c r="J174" t="n">
        <v>1184.496215820312</v>
      </c>
      <c r="K174" t="n">
        <v>203.4507598876953</v>
      </c>
    </row>
    <row r="175">
      <c r="A175" s="3" t="n">
        <v>45182</v>
      </c>
      <c r="B175" t="n">
        <v>1057.316772460938</v>
      </c>
      <c r="C175" t="n">
        <v>1166.37646484375</v>
      </c>
      <c r="D175" t="n">
        <v>1392.64794921875</v>
      </c>
      <c r="E175" t="n">
        <v>5380.58349609375</v>
      </c>
      <c r="F175" t="n">
        <v>2346.49951171875</v>
      </c>
      <c r="G175" t="n">
        <v>3893.84375</v>
      </c>
      <c r="H175" t="n">
        <v>2845.374755859375</v>
      </c>
      <c r="I175" t="n">
        <v>3314.24365234375</v>
      </c>
      <c r="J175" t="n">
        <v>1179.2568359375</v>
      </c>
      <c r="K175" t="n">
        <v>203.7781524658203</v>
      </c>
    </row>
    <row r="176">
      <c r="A176" s="3" t="n">
        <v>45183</v>
      </c>
      <c r="B176" t="n">
        <v>1061.108520507812</v>
      </c>
      <c r="C176" t="n">
        <v>1174.013549804688</v>
      </c>
      <c r="D176" t="n">
        <v>1400.641235351562</v>
      </c>
      <c r="E176" t="n">
        <v>5341.2431640625</v>
      </c>
      <c r="F176" t="n">
        <v>2362.669921875</v>
      </c>
      <c r="G176" t="n">
        <v>3952.3046875</v>
      </c>
      <c r="H176" t="n">
        <v>2923.973876953125</v>
      </c>
      <c r="I176" t="n">
        <v>3306.99755859375</v>
      </c>
      <c r="J176" t="n">
        <v>1197.454467773438</v>
      </c>
      <c r="K176" t="n">
        <v>204.12890625</v>
      </c>
    </row>
    <row r="177">
      <c r="A177" s="3" t="n">
        <v>45184</v>
      </c>
      <c r="B177" t="n">
        <v>1092.66015625</v>
      </c>
      <c r="C177" t="n">
        <v>1193.220581054688</v>
      </c>
      <c r="D177" t="n">
        <v>1404.96337890625</v>
      </c>
      <c r="E177" t="n">
        <v>5374.4638671875</v>
      </c>
      <c r="F177" t="n">
        <v>2392.61181640625</v>
      </c>
      <c r="G177" t="n">
        <v>3976.586181640625</v>
      </c>
      <c r="H177" t="n">
        <v>2937.0205078125</v>
      </c>
      <c r="I177" t="n">
        <v>3342.529296875</v>
      </c>
      <c r="J177" t="n">
        <v>1216.354125976562</v>
      </c>
      <c r="K177" t="n">
        <v>206.2803344726562</v>
      </c>
    </row>
    <row r="178">
      <c r="A178" s="3" t="n">
        <v>45187</v>
      </c>
      <c r="B178" t="n">
        <v>1078.269897460938</v>
      </c>
      <c r="C178" t="n">
        <v>1193.586547851562</v>
      </c>
      <c r="D178" t="n">
        <v>1386.560180664062</v>
      </c>
      <c r="E178" t="n">
        <v>5355.958984375</v>
      </c>
      <c r="F178" t="n">
        <v>2383.830810546875</v>
      </c>
      <c r="G178" t="n">
        <v>3934.867919921875</v>
      </c>
      <c r="H178" t="n">
        <v>2874.61865234375</v>
      </c>
      <c r="I178" t="n">
        <v>3349.821044921875</v>
      </c>
      <c r="J178" t="n">
        <v>1206.764038085938</v>
      </c>
      <c r="K178" t="n">
        <v>203.9652099609375</v>
      </c>
    </row>
    <row r="179">
      <c r="A179" s="3" t="n">
        <v>45189</v>
      </c>
      <c r="B179" t="n">
        <v>1053.5927734375</v>
      </c>
      <c r="C179" t="n">
        <v>1182.97705078125</v>
      </c>
      <c r="D179" t="n">
        <v>1385.119506835938</v>
      </c>
      <c r="E179" t="n">
        <v>5316.81201171875</v>
      </c>
      <c r="F179" t="n">
        <v>2382.583251953125</v>
      </c>
      <c r="G179" t="n">
        <v>3904.342529296875</v>
      </c>
      <c r="H179" t="n">
        <v>2848.894775390625</v>
      </c>
      <c r="I179" t="n">
        <v>3349.72802734375</v>
      </c>
      <c r="J179" t="n">
        <v>1192.30859375</v>
      </c>
      <c r="K179" t="n">
        <v>201.1589965820312</v>
      </c>
    </row>
    <row r="180">
      <c r="A180" s="3" t="n">
        <v>45190</v>
      </c>
      <c r="B180" t="n">
        <v>1037.705078125</v>
      </c>
      <c r="C180" t="n">
        <v>1168.891723632812</v>
      </c>
      <c r="D180" t="n">
        <v>1395.808227539062</v>
      </c>
      <c r="E180" t="n">
        <v>5239.78125</v>
      </c>
      <c r="F180" t="n">
        <v>2387.765625</v>
      </c>
      <c r="G180" t="n">
        <v>3935.37646484375</v>
      </c>
      <c r="H180" t="n">
        <v>2833.337158203125</v>
      </c>
      <c r="I180" t="n">
        <v>3330.453369140625</v>
      </c>
      <c r="J180" t="n">
        <v>1208.494995117188</v>
      </c>
      <c r="K180" t="n">
        <v>200.6211395263672</v>
      </c>
    </row>
    <row r="181">
      <c r="A181" s="3" t="n">
        <v>45191</v>
      </c>
      <c r="B181" t="n">
        <v>1029.372436523438</v>
      </c>
      <c r="C181" t="n">
        <v>1164.958618164062</v>
      </c>
      <c r="D181" t="n">
        <v>1390.603149414062</v>
      </c>
      <c r="E181" t="n">
        <v>5272.1767578125</v>
      </c>
      <c r="F181" t="n">
        <v>2385.750244140625</v>
      </c>
      <c r="G181" t="n">
        <v>3880.708251953125</v>
      </c>
      <c r="H181" t="n">
        <v>2879.763427734375</v>
      </c>
      <c r="I181" t="n">
        <v>3347.498779296875</v>
      </c>
      <c r="J181" t="n">
        <v>1221.31298828125</v>
      </c>
      <c r="K181" t="n">
        <v>195.733642578125</v>
      </c>
    </row>
    <row r="182">
      <c r="A182" s="3" t="n">
        <v>45194</v>
      </c>
      <c r="B182" t="n">
        <v>1027.904418945312</v>
      </c>
      <c r="C182" t="n">
        <v>1155.583862304688</v>
      </c>
      <c r="D182" t="n">
        <v>1370.1552734375</v>
      </c>
      <c r="E182" t="n">
        <v>5223.2197265625</v>
      </c>
      <c r="F182" t="n">
        <v>2392.851806640625</v>
      </c>
      <c r="G182" t="n">
        <v>3823.311279296875</v>
      </c>
      <c r="H182" t="n">
        <v>2913.2412109375</v>
      </c>
      <c r="I182" t="n">
        <v>3322.8818359375</v>
      </c>
      <c r="J182" t="n">
        <v>1215.792724609375</v>
      </c>
      <c r="K182" t="n">
        <v>193.6757659912109</v>
      </c>
    </row>
    <row r="183">
      <c r="A183" s="3" t="n">
        <v>45195</v>
      </c>
      <c r="B183" t="n">
        <v>1009.877746582031</v>
      </c>
      <c r="C183" t="n">
        <v>1153.754638671875</v>
      </c>
      <c r="D183" t="n">
        <v>1357.607543945312</v>
      </c>
      <c r="E183" t="n">
        <v>5209.5712890625</v>
      </c>
      <c r="F183" t="n">
        <v>2342.99658203125</v>
      </c>
      <c r="G183" t="n">
        <v>3822.571533203125</v>
      </c>
      <c r="H183" t="n">
        <v>2884.5390625</v>
      </c>
      <c r="I183" t="n">
        <v>3330.82470703125</v>
      </c>
      <c r="J183" t="n">
        <v>1199.7470703125</v>
      </c>
      <c r="K183" t="n">
        <v>193.1145324707031</v>
      </c>
    </row>
    <row r="184">
      <c r="A184" s="3" t="n">
        <v>45196</v>
      </c>
      <c r="B184" t="n">
        <v>1012.162719726562</v>
      </c>
      <c r="C184" t="n">
        <v>1153.4345703125</v>
      </c>
      <c r="D184" t="n">
        <v>1363.509643554688</v>
      </c>
      <c r="E184" t="n">
        <v>5281.3076171875</v>
      </c>
      <c r="F184" t="n">
        <v>2370.395263671875</v>
      </c>
      <c r="G184" t="n">
        <v>3854.067626953125</v>
      </c>
      <c r="H184" t="n">
        <v>2874.5693359375</v>
      </c>
      <c r="I184" t="n">
        <v>3334.168701171875</v>
      </c>
      <c r="J184" t="n">
        <v>1205.688110351562</v>
      </c>
      <c r="K184" t="n">
        <v>194.4006958007812</v>
      </c>
    </row>
    <row r="185">
      <c r="A185" s="3" t="n">
        <v>45197</v>
      </c>
      <c r="B185" t="n">
        <v>996.2849731445312</v>
      </c>
      <c r="C185" t="n">
        <v>1135.87353515625</v>
      </c>
      <c r="D185" t="n">
        <v>1337.903198242188</v>
      </c>
      <c r="E185" t="n">
        <v>5114.22998046875</v>
      </c>
      <c r="F185" t="n">
        <v>2289.591064453125</v>
      </c>
      <c r="G185" t="n">
        <v>3762.306640625</v>
      </c>
      <c r="H185" t="n">
        <v>2824.426513671875</v>
      </c>
      <c r="I185" t="n">
        <v>3285.354248046875</v>
      </c>
      <c r="J185" t="n">
        <v>1150.34619140625</v>
      </c>
      <c r="K185" t="n">
        <v>189.5833587646484</v>
      </c>
    </row>
    <row r="186">
      <c r="A186" s="3" t="n">
        <v>45198</v>
      </c>
      <c r="B186" t="n">
        <v>992.619384765625</v>
      </c>
      <c r="C186" t="n">
        <v>1129.3798828125</v>
      </c>
      <c r="D186" t="n">
        <v>1334.185302734375</v>
      </c>
      <c r="E186" t="n">
        <v>5060.75537109375</v>
      </c>
      <c r="F186" t="n">
        <v>2280.761962890625</v>
      </c>
      <c r="G186" t="n">
        <v>3802.591064453125</v>
      </c>
      <c r="H186" t="n">
        <v>2853.842529296875</v>
      </c>
      <c r="I186" t="n">
        <v>3277.783203125</v>
      </c>
      <c r="J186" t="n">
        <v>1144.077270507812</v>
      </c>
      <c r="K186" t="n">
        <v>189.9107360839844</v>
      </c>
    </row>
    <row r="187">
      <c r="A187" s="3" t="n">
        <v>45202</v>
      </c>
      <c r="B187" t="n">
        <v>993.0375366210938</v>
      </c>
      <c r="C187" t="n">
        <v>1132.946899414062</v>
      </c>
      <c r="D187" t="n">
        <v>1332.837646484375</v>
      </c>
      <c r="E187" t="n">
        <v>5063.57275390625</v>
      </c>
      <c r="F187" t="n">
        <v>2283.78466796875</v>
      </c>
      <c r="G187" t="n">
        <v>3780.66796875</v>
      </c>
      <c r="H187" t="n">
        <v>2820.044677734375</v>
      </c>
      <c r="I187" t="n">
        <v>3264.081787109375</v>
      </c>
      <c r="J187" t="n">
        <v>1137.90234375</v>
      </c>
      <c r="K187" t="n">
        <v>189.630126953125</v>
      </c>
    </row>
    <row r="188">
      <c r="A188" s="3" t="n">
        <v>45203</v>
      </c>
      <c r="B188" t="n">
        <v>998.7061157226562</v>
      </c>
      <c r="C188" t="n">
        <v>1133.724365234375</v>
      </c>
      <c r="D188" t="n">
        <v>1342.457397460938</v>
      </c>
      <c r="E188" t="n">
        <v>5037.783203125</v>
      </c>
      <c r="F188" t="n">
        <v>2329.41748046875</v>
      </c>
      <c r="G188" t="n">
        <v>3738.764892578125</v>
      </c>
      <c r="H188" t="n">
        <v>2802.616455078125</v>
      </c>
      <c r="I188" t="n">
        <v>3286.28271484375</v>
      </c>
      <c r="J188" t="n">
        <v>1127.42333984375</v>
      </c>
      <c r="K188" t="n">
        <v>189.3728942871094</v>
      </c>
    </row>
    <row r="189">
      <c r="A189" s="3" t="n">
        <v>45204</v>
      </c>
      <c r="B189" t="n">
        <v>1012.308532714844</v>
      </c>
      <c r="C189" t="n">
        <v>1129.974243164062</v>
      </c>
      <c r="D189" t="n">
        <v>1360.210083007812</v>
      </c>
      <c r="E189" t="n">
        <v>5076.68603515625</v>
      </c>
      <c r="F189" t="n">
        <v>2371.546875</v>
      </c>
      <c r="G189" t="n">
        <v>3716.148193359375</v>
      </c>
      <c r="H189" t="n">
        <v>2825.60791015625</v>
      </c>
      <c r="I189" t="n">
        <v>3334.21484375</v>
      </c>
      <c r="J189" t="n">
        <v>1127.984619140625</v>
      </c>
      <c r="K189" t="n">
        <v>190.2615203857422</v>
      </c>
    </row>
    <row r="190">
      <c r="A190" s="3" t="n">
        <v>45205</v>
      </c>
      <c r="B190" t="n">
        <v>1008.390197753906</v>
      </c>
      <c r="C190" t="n">
        <v>1132.032104492188</v>
      </c>
      <c r="D190" t="n">
        <v>1374.384155273438</v>
      </c>
      <c r="E190" t="n">
        <v>5089.26611328125</v>
      </c>
      <c r="F190" t="n">
        <v>2390.548583984375</v>
      </c>
      <c r="G190" t="n">
        <v>3794.589599609375</v>
      </c>
      <c r="H190" t="n">
        <v>2829.890869140625</v>
      </c>
      <c r="I190" t="n">
        <v>3363.986572265625</v>
      </c>
      <c r="J190" t="n">
        <v>1138.557373046875</v>
      </c>
      <c r="K190" t="n">
        <v>190.7526245117188</v>
      </c>
    </row>
    <row r="191">
      <c r="A191" s="3" t="n">
        <v>45208</v>
      </c>
      <c r="B191" t="n">
        <v>999.2894287109375</v>
      </c>
      <c r="C191" t="n">
        <v>1142.916259765625</v>
      </c>
      <c r="D191" t="n">
        <v>1371.363403320312</v>
      </c>
      <c r="E191" t="n">
        <v>5057.45361328125</v>
      </c>
      <c r="F191" t="n">
        <v>2375.19384765625</v>
      </c>
      <c r="G191" t="n">
        <v>3786.310546875</v>
      </c>
      <c r="H191" t="n">
        <v>2754.9599609375</v>
      </c>
      <c r="I191" t="n">
        <v>3379.732177734375</v>
      </c>
      <c r="J191" t="n">
        <v>1134.580810546875</v>
      </c>
      <c r="K191" t="n">
        <v>189.7002868652344</v>
      </c>
    </row>
    <row r="192">
      <c r="A192" s="3" t="n">
        <v>45209</v>
      </c>
      <c r="B192" t="n">
        <v>1010.471008300781</v>
      </c>
      <c r="C192" t="n">
        <v>1154.074584960938</v>
      </c>
      <c r="D192" t="n">
        <v>1389.673828125</v>
      </c>
      <c r="E192" t="n">
        <v>5115.638671875</v>
      </c>
      <c r="F192" t="n">
        <v>2380.18408203125</v>
      </c>
      <c r="G192" t="n">
        <v>3849.535400390625</v>
      </c>
      <c r="H192" t="n">
        <v>2834.371337890625</v>
      </c>
      <c r="I192" t="n">
        <v>3370.953369140625</v>
      </c>
      <c r="J192" t="n">
        <v>1148.708618164062</v>
      </c>
      <c r="K192" t="n">
        <v>190.7058563232422</v>
      </c>
    </row>
    <row r="193">
      <c r="A193" s="3" t="n">
        <v>45210</v>
      </c>
      <c r="B193" t="n">
        <v>1002.38134765625</v>
      </c>
      <c r="C193" t="n">
        <v>1139.257690429688</v>
      </c>
      <c r="D193" t="n">
        <v>1388.9765625</v>
      </c>
      <c r="E193" t="n">
        <v>5094.36572265625</v>
      </c>
      <c r="F193" t="n">
        <v>2364.7333984375</v>
      </c>
      <c r="G193" t="n">
        <v>3849.812744140625</v>
      </c>
      <c r="H193" t="n">
        <v>2836.242431640625</v>
      </c>
      <c r="I193" t="n">
        <v>3353.30419921875</v>
      </c>
      <c r="J193" t="n">
        <v>1152.310791015625</v>
      </c>
      <c r="K193" t="n">
        <v>196.9730529785156</v>
      </c>
    </row>
    <row r="194">
      <c r="A194" s="3" t="n">
        <v>45211</v>
      </c>
      <c r="B194" t="n">
        <v>991.151123046875</v>
      </c>
      <c r="C194" t="n">
        <v>1119.273193359375</v>
      </c>
      <c r="D194" t="n">
        <v>1362.115356445312</v>
      </c>
      <c r="E194" t="n">
        <v>5007.232421875</v>
      </c>
      <c r="F194" t="n">
        <v>2356.816162109375</v>
      </c>
      <c r="G194" t="n">
        <v>3791.814697265625</v>
      </c>
      <c r="H194" t="n">
        <v>2841.411376953125</v>
      </c>
      <c r="I194" t="n">
        <v>3290.741943359375</v>
      </c>
      <c r="J194" t="n">
        <v>1121.57568359375</v>
      </c>
      <c r="K194" t="n">
        <v>195.078857421875</v>
      </c>
    </row>
    <row r="195">
      <c r="A195" s="3" t="n">
        <v>45212</v>
      </c>
      <c r="B195" t="n">
        <v>973.6011352539062</v>
      </c>
      <c r="C195" t="n">
        <v>1148.678588867188</v>
      </c>
      <c r="D195" t="n">
        <v>1330.188598632812</v>
      </c>
      <c r="E195" t="n">
        <v>4949.337890625</v>
      </c>
      <c r="F195" t="n">
        <v>2280.3779296875</v>
      </c>
      <c r="G195" t="n">
        <v>3792.693115234375</v>
      </c>
      <c r="H195" t="n">
        <v>2838.457763671875</v>
      </c>
      <c r="I195" t="n">
        <v>3317.030517578125</v>
      </c>
      <c r="J195" t="n">
        <v>1117.225219726562</v>
      </c>
      <c r="K195" t="n">
        <v>192.249267578125</v>
      </c>
    </row>
    <row r="196">
      <c r="A196" s="3" t="n">
        <v>45215</v>
      </c>
      <c r="B196" t="n">
        <v>980.1154174804688</v>
      </c>
      <c r="C196" t="n">
        <v>1162.169189453125</v>
      </c>
      <c r="D196" t="n">
        <v>1332.97705078125</v>
      </c>
      <c r="E196" t="n">
        <v>5014.712890625</v>
      </c>
      <c r="F196" t="n">
        <v>2264.351318359375</v>
      </c>
      <c r="G196" t="n">
        <v>3798.567138671875</v>
      </c>
      <c r="H196" t="n">
        <v>2836.217529296875</v>
      </c>
      <c r="I196" t="n">
        <v>3273.556396484375</v>
      </c>
      <c r="J196" t="n">
        <v>1108.336547851562</v>
      </c>
      <c r="K196" t="n">
        <v>191.8517150878906</v>
      </c>
    </row>
    <row r="197">
      <c r="A197" s="3" t="n">
        <v>45216</v>
      </c>
      <c r="B197" t="n">
        <v>984.30615234375</v>
      </c>
      <c r="C197" t="n">
        <v>1168.114379882812</v>
      </c>
      <c r="D197" t="n">
        <v>1340.691528320312</v>
      </c>
      <c r="E197" t="n">
        <v>5064.54443359375</v>
      </c>
      <c r="F197" t="n">
        <v>2198.373779296875</v>
      </c>
      <c r="G197" t="n">
        <v>3857.76806640625</v>
      </c>
      <c r="H197" t="n">
        <v>2811.970458984375</v>
      </c>
      <c r="I197" t="n">
        <v>3257.76513671875</v>
      </c>
      <c r="J197" t="n">
        <v>1120.499755859375</v>
      </c>
      <c r="K197" t="n">
        <v>192.4129638671875</v>
      </c>
    </row>
    <row r="198">
      <c r="A198" s="3" t="n">
        <v>45217</v>
      </c>
      <c r="B198" t="n">
        <v>990.2177124023438</v>
      </c>
      <c r="C198" t="n">
        <v>1161.071411132812</v>
      </c>
      <c r="D198" t="n">
        <v>1338.925537109375</v>
      </c>
      <c r="E198" t="n">
        <v>5007.669921875</v>
      </c>
      <c r="F198" t="n">
        <v>2164.25732421875</v>
      </c>
      <c r="G198" t="n">
        <v>3822.247802734375</v>
      </c>
      <c r="H198" t="n">
        <v>2813.9892578125</v>
      </c>
      <c r="I198" t="n">
        <v>3239.37255859375</v>
      </c>
      <c r="J198" t="n">
        <v>1110.675659179688</v>
      </c>
      <c r="K198" t="n">
        <v>190.5655212402344</v>
      </c>
    </row>
    <row r="199">
      <c r="A199" s="3" t="n">
        <v>45218</v>
      </c>
      <c r="B199" t="n">
        <v>993.4652709960938</v>
      </c>
      <c r="C199" t="n">
        <v>1159.151000976562</v>
      </c>
      <c r="D199" t="n">
        <v>1332.512329101562</v>
      </c>
      <c r="E199" t="n">
        <v>5301.6103515625</v>
      </c>
      <c r="F199" t="n">
        <v>2169.53564453125</v>
      </c>
      <c r="G199" t="n">
        <v>3710.64453125</v>
      </c>
      <c r="H199" t="n">
        <v>2879.566650390625</v>
      </c>
      <c r="I199" t="n">
        <v>3218.324462890625</v>
      </c>
      <c r="J199" t="n">
        <v>1096.688232421875</v>
      </c>
      <c r="K199" t="n">
        <v>184.8829345703125</v>
      </c>
    </row>
    <row r="200">
      <c r="A200" s="3" t="n">
        <v>45219</v>
      </c>
      <c r="B200" t="n">
        <v>972.3272705078125</v>
      </c>
      <c r="C200" t="n">
        <v>1162.151611328125</v>
      </c>
      <c r="D200" t="n">
        <v>1326.563720703125</v>
      </c>
      <c r="E200" t="n">
        <v>5261.20068359375</v>
      </c>
      <c r="F200" t="n">
        <v>2082.253173828125</v>
      </c>
      <c r="G200" t="n">
        <v>3632.34228515625</v>
      </c>
      <c r="H200" t="n">
        <v>2908.293212890625</v>
      </c>
      <c r="I200" t="n">
        <v>3254.552978515625</v>
      </c>
      <c r="J200" t="n">
        <v>1095.33154296875</v>
      </c>
      <c r="K200" t="n">
        <v>183.2693634033203</v>
      </c>
    </row>
    <row r="201">
      <c r="A201" s="3" t="n">
        <v>45222</v>
      </c>
      <c r="B201" t="n">
        <v>955.8563232421875</v>
      </c>
      <c r="C201" t="n">
        <v>1141.884033203125</v>
      </c>
      <c r="D201" t="n">
        <v>1309.27587890625</v>
      </c>
      <c r="E201" t="n">
        <v>5052.8876953125</v>
      </c>
      <c r="F201" t="n">
        <v>2035.613037109375</v>
      </c>
      <c r="G201" t="n">
        <v>3638.90966796875</v>
      </c>
      <c r="H201" t="n">
        <v>2858.54443359375</v>
      </c>
      <c r="I201" t="n">
        <v>3175.94921875</v>
      </c>
      <c r="J201" t="n">
        <v>1081.531005859375</v>
      </c>
      <c r="K201" t="n">
        <v>179.2003479003906</v>
      </c>
    </row>
    <row r="202">
      <c r="A202" s="3" t="n">
        <v>45224</v>
      </c>
      <c r="B202" t="n">
        <v>952.6768798828125</v>
      </c>
      <c r="C202" t="n">
        <v>1134.819946289062</v>
      </c>
      <c r="D202" t="n">
        <v>1289.88134765625</v>
      </c>
      <c r="E202" t="n">
        <v>5055.1220703125</v>
      </c>
      <c r="F202" t="n">
        <v>2041.802978515625</v>
      </c>
      <c r="G202" t="n">
        <v>3662.636474609375</v>
      </c>
      <c r="H202" t="n">
        <v>2903.985107421875</v>
      </c>
      <c r="I202" t="n">
        <v>3157.2763671875</v>
      </c>
      <c r="J202" t="n">
        <v>1068.619506835938</v>
      </c>
      <c r="K202" t="n">
        <v>178.5923461914062</v>
      </c>
    </row>
    <row r="203">
      <c r="A203" s="3" t="n">
        <v>45225</v>
      </c>
      <c r="B203" t="n">
        <v>953.7172241210938</v>
      </c>
      <c r="C203" t="n">
        <v>1137.405517578125</v>
      </c>
      <c r="D203" t="n">
        <v>1279.901611328125</v>
      </c>
      <c r="E203" t="n">
        <v>5022.53173828125</v>
      </c>
      <c r="F203" t="n">
        <v>2020.450439453125</v>
      </c>
      <c r="G203" t="n">
        <v>3609.95703125</v>
      </c>
      <c r="H203" t="n">
        <v>2888.231201171875</v>
      </c>
      <c r="I203" t="n">
        <v>3107.590087890625</v>
      </c>
      <c r="J203" t="n">
        <v>1043.638549804688</v>
      </c>
      <c r="K203" t="n">
        <v>176.9086303710938</v>
      </c>
    </row>
    <row r="204">
      <c r="A204" s="3" t="n">
        <v>45226</v>
      </c>
      <c r="B204" t="n">
        <v>974.0482788085938</v>
      </c>
      <c r="C204" t="n">
        <v>1171.477661132812</v>
      </c>
      <c r="D204" t="n">
        <v>1299.57861328125</v>
      </c>
      <c r="E204" t="n">
        <v>5042.52294921875</v>
      </c>
      <c r="F204" t="n">
        <v>2029.039184570312</v>
      </c>
      <c r="G204" t="n">
        <v>3637.6611328125</v>
      </c>
      <c r="H204" t="n">
        <v>2995.16357421875</v>
      </c>
      <c r="I204" t="n">
        <v>3120.8154296875</v>
      </c>
      <c r="J204" t="n">
        <v>1048.41015625</v>
      </c>
      <c r="K204" t="n">
        <v>178.8262023925781</v>
      </c>
    </row>
    <row r="205">
      <c r="A205" s="3" t="n">
        <v>45229</v>
      </c>
      <c r="B205" t="n">
        <v>970.1006469726562</v>
      </c>
      <c r="C205" t="n">
        <v>1167.830444335938</v>
      </c>
      <c r="D205" t="n">
        <v>1296.471801757812</v>
      </c>
      <c r="E205" t="n">
        <v>5021.2646484375</v>
      </c>
      <c r="F205" t="n">
        <v>2058.453125</v>
      </c>
      <c r="G205" t="n">
        <v>3593.954345703125</v>
      </c>
      <c r="H205" t="n">
        <v>2987.3603515625</v>
      </c>
      <c r="I205" t="n">
        <v>3146.51953125</v>
      </c>
      <c r="J205" t="n">
        <v>1054.351196289062</v>
      </c>
      <c r="K205" t="n">
        <v>178.6624755859375</v>
      </c>
    </row>
    <row r="206">
      <c r="A206" s="3" t="n">
        <v>45230</v>
      </c>
      <c r="B206" t="n">
        <v>969.2450561523438</v>
      </c>
      <c r="C206" t="n">
        <v>1178.218383789062</v>
      </c>
      <c r="D206" t="n">
        <v>1288.327758789062</v>
      </c>
      <c r="E206" t="n">
        <v>4934.6708984375</v>
      </c>
      <c r="F206" t="n">
        <v>2037.772216796875</v>
      </c>
      <c r="G206" t="n">
        <v>3586.877685546875</v>
      </c>
      <c r="H206" t="n">
        <v>3032.801513671875</v>
      </c>
      <c r="I206" t="n">
        <v>3137.392578125</v>
      </c>
      <c r="J206" t="n">
        <v>1060.198974609375</v>
      </c>
      <c r="K206" t="n">
        <v>178.5689392089844</v>
      </c>
    </row>
    <row r="207">
      <c r="A207" s="3" t="n">
        <v>45231</v>
      </c>
      <c r="B207" t="n">
        <v>977.4805297851562</v>
      </c>
      <c r="C207" t="n">
        <v>1162.474731445312</v>
      </c>
      <c r="D207" t="n">
        <v>1274.911743164062</v>
      </c>
      <c r="E207" t="n">
        <v>4874.50341796875</v>
      </c>
      <c r="F207" t="n">
        <v>2055.76611328125</v>
      </c>
      <c r="G207" t="n">
        <v>3622.3984375</v>
      </c>
      <c r="H207" t="n">
        <v>3057.811767578125</v>
      </c>
      <c r="I207" t="n">
        <v>3101.909423828125</v>
      </c>
      <c r="J207" t="n">
        <v>1052.667236328125</v>
      </c>
      <c r="K207" t="n">
        <v>178.1714172363281</v>
      </c>
    </row>
    <row r="208">
      <c r="A208" s="3" t="n">
        <v>45232</v>
      </c>
      <c r="B208" t="n">
        <v>987.00634765625</v>
      </c>
      <c r="C208" t="n">
        <v>1175.8173828125</v>
      </c>
      <c r="D208" t="n">
        <v>1289.975463867188</v>
      </c>
      <c r="E208" t="n">
        <v>4895.32275390625</v>
      </c>
      <c r="F208" t="n">
        <v>2099.4794921875</v>
      </c>
      <c r="G208" t="n">
        <v>3616.061767578125</v>
      </c>
      <c r="H208" t="n">
        <v>3064.92578125</v>
      </c>
      <c r="I208" t="n">
        <v>3129.336669921875</v>
      </c>
      <c r="J208" t="n">
        <v>1054.936889648438</v>
      </c>
      <c r="K208" t="n">
        <v>179.4342041015625</v>
      </c>
    </row>
    <row r="209">
      <c r="A209" s="3" t="n">
        <v>45233</v>
      </c>
      <c r="B209" t="n">
        <v>992.2180786132812</v>
      </c>
      <c r="C209" t="n">
        <v>1169.215698242188</v>
      </c>
      <c r="D209" t="n">
        <v>1307.76953125</v>
      </c>
      <c r="E209" t="n">
        <v>5007.369140625</v>
      </c>
      <c r="F209" t="n">
        <v>2121.072021484375</v>
      </c>
      <c r="G209" t="n">
        <v>3638.90966796875</v>
      </c>
      <c r="H209" t="n">
        <v>3094.8095703125</v>
      </c>
      <c r="I209" t="n">
        <v>3120.76806640625</v>
      </c>
      <c r="J209" t="n">
        <v>1071.581298828125</v>
      </c>
      <c r="K209" t="n">
        <v>179.3874359130859</v>
      </c>
    </row>
    <row r="210">
      <c r="A210" s="3" t="n">
        <v>45236</v>
      </c>
      <c r="B210" t="n">
        <v>998.5034790039062</v>
      </c>
      <c r="C210" t="n">
        <v>1172.401000976562</v>
      </c>
      <c r="D210" t="n">
        <v>1321.185791015625</v>
      </c>
      <c r="E210" t="n">
        <v>5021.70263671875</v>
      </c>
      <c r="F210" t="n">
        <v>2103.318115234375</v>
      </c>
      <c r="G210" t="n">
        <v>3683.032958984375</v>
      </c>
      <c r="H210" t="n">
        <v>3075.042724609375</v>
      </c>
      <c r="I210" t="n">
        <v>3148.102783203125</v>
      </c>
      <c r="J210" t="n">
        <v>1080.140014648438</v>
      </c>
      <c r="K210" t="n">
        <v>179.9019012451172</v>
      </c>
    </row>
    <row r="211">
      <c r="A211" s="3" t="n">
        <v>45237</v>
      </c>
      <c r="B211" t="n">
        <v>993.0964965820312</v>
      </c>
      <c r="C211" t="n">
        <v>1176.325439453125</v>
      </c>
      <c r="D211" t="n">
        <v>1322.127197265625</v>
      </c>
      <c r="E211" t="n">
        <v>5058.07666015625</v>
      </c>
      <c r="F211" t="n">
        <v>2113.49072265625</v>
      </c>
      <c r="G211" t="n">
        <v>3663.93115234375</v>
      </c>
      <c r="H211" t="n">
        <v>3065.27001953125</v>
      </c>
      <c r="I211" t="n">
        <v>3138.9755859375</v>
      </c>
      <c r="J211" t="n">
        <v>1086.6181640625</v>
      </c>
      <c r="K211" t="n">
        <v>179.2704925537109</v>
      </c>
    </row>
    <row r="212">
      <c r="A212" s="3" t="n">
        <v>45238</v>
      </c>
      <c r="B212" t="n">
        <v>997.80078125</v>
      </c>
      <c r="C212" t="n">
        <v>1170.50830078125</v>
      </c>
      <c r="D212" t="n">
        <v>1309.60546875</v>
      </c>
      <c r="E212" t="n">
        <v>5103.3720703125</v>
      </c>
      <c r="F212" t="n">
        <v>2094.201171875</v>
      </c>
      <c r="G212" t="n">
        <v>3774.285400390625</v>
      </c>
      <c r="H212" t="n">
        <v>3095.917236328125</v>
      </c>
      <c r="I212" t="n">
        <v>3149.3134765625</v>
      </c>
      <c r="J212" t="n">
        <v>1077.302856445312</v>
      </c>
      <c r="K212" t="n">
        <v>178.7560577392578</v>
      </c>
    </row>
    <row r="213">
      <c r="A213" s="3" t="n">
        <v>45239</v>
      </c>
      <c r="B213" t="n">
        <v>1001.002014160156</v>
      </c>
      <c r="C213" t="n">
        <v>1170.369750976562</v>
      </c>
      <c r="D213" t="n">
        <v>1294.353515625</v>
      </c>
      <c r="E213" t="n">
        <v>5124.14306640625</v>
      </c>
      <c r="F213" t="n">
        <v>2105.189208984375</v>
      </c>
      <c r="G213" t="n">
        <v>3756.062744140625</v>
      </c>
      <c r="H213" t="n">
        <v>3111.3271484375</v>
      </c>
      <c r="I213" t="n">
        <v>3117.555419921875</v>
      </c>
      <c r="J213" t="n">
        <v>1062.928100585938</v>
      </c>
      <c r="K213" t="n">
        <v>178.1246490478516</v>
      </c>
    </row>
    <row r="214">
      <c r="A214" s="3" t="n">
        <v>45240</v>
      </c>
      <c r="B214" t="n">
        <v>1003.129638671875</v>
      </c>
      <c r="C214" t="n">
        <v>1159.243041992188</v>
      </c>
      <c r="D214" t="n">
        <v>1288.75146484375</v>
      </c>
      <c r="E214" t="n">
        <v>5131.40771484375</v>
      </c>
      <c r="F214" t="n">
        <v>2113.39453125</v>
      </c>
      <c r="G214" t="n">
        <v>3717.76708984375</v>
      </c>
      <c r="H214" t="n">
        <v>3075.116455078125</v>
      </c>
      <c r="I214" t="n">
        <v>3104.5166015625</v>
      </c>
      <c r="J214" t="n">
        <v>1076.357299804688</v>
      </c>
      <c r="K214" t="n">
        <v>177.3996887207031</v>
      </c>
    </row>
    <row r="215">
      <c r="A215" s="3" t="n">
        <v>45243</v>
      </c>
      <c r="B215" t="n">
        <v>992.6279296875</v>
      </c>
      <c r="C215" t="n">
        <v>1164.367797851562</v>
      </c>
      <c r="D215" t="n">
        <v>1293.176391601562</v>
      </c>
      <c r="E215" t="n">
        <v>5130.3837890625</v>
      </c>
      <c r="F215" t="n">
        <v>2064.64306640625</v>
      </c>
      <c r="G215" t="n">
        <v>3698.4345703125</v>
      </c>
      <c r="H215" t="n">
        <v>3070.169189453125</v>
      </c>
      <c r="I215" t="n">
        <v>3102.7470703125</v>
      </c>
      <c r="J215" t="n">
        <v>1069.926391601562</v>
      </c>
      <c r="K215" t="n">
        <v>178.4987945556641</v>
      </c>
    </row>
    <row r="216">
      <c r="A216" s="3" t="n">
        <v>45245</v>
      </c>
      <c r="B216" t="n">
        <v>1042.999389648438</v>
      </c>
      <c r="C216" t="n">
        <v>1178.818603515625</v>
      </c>
      <c r="D216" t="n">
        <v>1327.96435546875</v>
      </c>
      <c r="E216" t="n">
        <v>5267.44140625</v>
      </c>
      <c r="F216" t="n">
        <v>2177.548828125</v>
      </c>
      <c r="G216" t="n">
        <v>3747.64501953125</v>
      </c>
      <c r="H216" t="n">
        <v>3083.80615234375</v>
      </c>
      <c r="I216" t="n">
        <v>3170.5009765625</v>
      </c>
      <c r="J216" t="n">
        <v>1110.0244140625</v>
      </c>
      <c r="K216" t="n">
        <v>183.1758270263672</v>
      </c>
    </row>
    <row r="217">
      <c r="A217" s="3" t="n">
        <v>45246</v>
      </c>
      <c r="B217" t="n">
        <v>1112.851318359375</v>
      </c>
      <c r="C217" t="n">
        <v>1210.582641601562</v>
      </c>
      <c r="D217" t="n">
        <v>1360.3515625</v>
      </c>
      <c r="E217" t="n">
        <v>5382.3642578125</v>
      </c>
      <c r="F217" t="n">
        <v>2270.157470703125</v>
      </c>
      <c r="G217" t="n">
        <v>3829.27783203125</v>
      </c>
      <c r="H217" t="n">
        <v>3149.014404296875</v>
      </c>
      <c r="I217" t="n">
        <v>3257.6259765625</v>
      </c>
      <c r="J217" t="n">
        <v>1141.658325195312</v>
      </c>
      <c r="K217" t="n">
        <v>185.7248229980469</v>
      </c>
    </row>
    <row r="218">
      <c r="A218" s="3" t="n">
        <v>45247</v>
      </c>
      <c r="B218" t="n">
        <v>1107.74658203125</v>
      </c>
      <c r="C218" t="n">
        <v>1208.827880859375</v>
      </c>
      <c r="D218" t="n">
        <v>1353.431518554688</v>
      </c>
      <c r="E218" t="n">
        <v>5381.38916015625</v>
      </c>
      <c r="F218" t="n">
        <v>2231.626220703125</v>
      </c>
      <c r="G218" t="n">
        <v>3866.5556640625</v>
      </c>
      <c r="H218" t="n">
        <v>3144.386474609375</v>
      </c>
      <c r="I218" t="n">
        <v>3261.91064453125</v>
      </c>
      <c r="J218" t="n">
        <v>1137.449829101562</v>
      </c>
      <c r="K218" t="n">
        <v>184.9297027587891</v>
      </c>
    </row>
    <row r="219">
      <c r="A219" s="3" t="n">
        <v>45250</v>
      </c>
      <c r="B219" t="n">
        <v>1114.285888671875</v>
      </c>
      <c r="C219" t="n">
        <v>1223.832763671875</v>
      </c>
      <c r="D219" t="n">
        <v>1352.536987304688</v>
      </c>
      <c r="E219" t="n">
        <v>5418.05517578125</v>
      </c>
      <c r="F219" t="n">
        <v>2254.706787109375</v>
      </c>
      <c r="G219" t="n">
        <v>3880.430908203125</v>
      </c>
      <c r="H219" t="n">
        <v>3190.49267578125</v>
      </c>
      <c r="I219" t="n">
        <v>3277.883056640625</v>
      </c>
      <c r="J219" t="n">
        <v>1146.008544921875</v>
      </c>
      <c r="K219" t="n">
        <v>187.1746978759766</v>
      </c>
    </row>
    <row r="220">
      <c r="A220" s="3" t="n">
        <v>45251</v>
      </c>
      <c r="B220" t="n">
        <v>1098.074584960938</v>
      </c>
      <c r="C220" t="n">
        <v>1224.94091796875</v>
      </c>
      <c r="D220" t="n">
        <v>1354.796630859375</v>
      </c>
      <c r="E220" t="n">
        <v>5383.095703125</v>
      </c>
      <c r="F220" t="n">
        <v>2241.895263671875</v>
      </c>
      <c r="G220" t="n">
        <v>3842.22802734375</v>
      </c>
      <c r="H220" t="n">
        <v>3183.156982421875</v>
      </c>
      <c r="I220" t="n">
        <v>3269.128173828125</v>
      </c>
      <c r="J220" t="n">
        <v>1139.104858398438</v>
      </c>
      <c r="K220" t="n">
        <v>187.3851318359375</v>
      </c>
    </row>
    <row r="221">
      <c r="A221" s="3" t="n">
        <v>45252</v>
      </c>
      <c r="B221" t="n">
        <v>1099.84130859375</v>
      </c>
      <c r="C221" t="n">
        <v>1227.803344726562</v>
      </c>
      <c r="D221" t="n">
        <v>1372.49658203125</v>
      </c>
      <c r="E221" t="n">
        <v>5415.66552734375</v>
      </c>
      <c r="F221" t="n">
        <v>2257.105712890625</v>
      </c>
      <c r="G221" t="n">
        <v>3776.690673828125</v>
      </c>
      <c r="H221" t="n">
        <v>3246.370849609375</v>
      </c>
      <c r="I221" t="n">
        <v>3287.708251953125</v>
      </c>
      <c r="J221" t="n">
        <v>1149.4130859375</v>
      </c>
      <c r="K221" t="n">
        <v>187.1980743408203</v>
      </c>
    </row>
    <row r="222">
      <c r="A222" s="3" t="n">
        <v>45253</v>
      </c>
      <c r="B222" t="n">
        <v>1096.952270507812</v>
      </c>
      <c r="C222" t="n">
        <v>1227.156982421875</v>
      </c>
      <c r="D222" t="n">
        <v>1364.446899414062</v>
      </c>
      <c r="E222" t="n">
        <v>5335.41015625</v>
      </c>
      <c r="F222" t="n">
        <v>2257.48974609375</v>
      </c>
      <c r="G222" t="n">
        <v>3787.975830078125</v>
      </c>
      <c r="H222" t="n">
        <v>3140.447998046875</v>
      </c>
      <c r="I222" t="n">
        <v>3267.312255859375</v>
      </c>
      <c r="J222" t="n">
        <v>1145.157470703125</v>
      </c>
      <c r="K222" t="n">
        <v>188.2503967285156</v>
      </c>
    </row>
    <row r="223">
      <c r="A223" s="3" t="n">
        <v>45254</v>
      </c>
      <c r="B223" t="n">
        <v>1096.737426757812</v>
      </c>
      <c r="C223" t="n">
        <v>1208.827880859375</v>
      </c>
      <c r="D223" t="n">
        <v>1353.29052734375</v>
      </c>
      <c r="E223" t="n">
        <v>5336.62939453125</v>
      </c>
      <c r="F223" t="n">
        <v>2225.868408203125</v>
      </c>
      <c r="G223" t="n">
        <v>3728.8671875</v>
      </c>
      <c r="H223" t="n">
        <v>3146.109619140625</v>
      </c>
      <c r="I223" t="n">
        <v>3219.67529296875</v>
      </c>
      <c r="J223" t="n">
        <v>1132.815795898438</v>
      </c>
      <c r="K223" t="n">
        <v>185.2103271484375</v>
      </c>
    </row>
    <row r="224">
      <c r="A224" s="3" t="n">
        <v>45258</v>
      </c>
      <c r="B224" t="n">
        <v>1086.538452148438</v>
      </c>
      <c r="C224" t="n">
        <v>1215.75341796875</v>
      </c>
      <c r="D224" t="n">
        <v>1358.280029296875</v>
      </c>
      <c r="E224" t="n">
        <v>5343.11328125</v>
      </c>
      <c r="F224" t="n">
        <v>2207.05908203125</v>
      </c>
      <c r="G224" t="n">
        <v>3724.01123046875</v>
      </c>
      <c r="H224" t="n">
        <v>3111.03173828125</v>
      </c>
      <c r="I224" t="n">
        <v>3231.82861328125</v>
      </c>
      <c r="J224" t="n">
        <v>1137.119018554688</v>
      </c>
      <c r="K224" t="n">
        <v>185.6078948974609</v>
      </c>
    </row>
    <row r="225">
      <c r="A225" s="3" t="n">
        <v>45259</v>
      </c>
      <c r="B225" t="n">
        <v>1111.611694335938</v>
      </c>
      <c r="C225" t="n">
        <v>1231.7275390625</v>
      </c>
      <c r="D225" t="n">
        <v>1374.191284179688</v>
      </c>
      <c r="E225" t="n">
        <v>5449.64990234375</v>
      </c>
      <c r="F225" t="n">
        <v>2250.292236328125</v>
      </c>
      <c r="G225" t="n">
        <v>3721.09716796875</v>
      </c>
      <c r="H225" t="n">
        <v>3171.882568359375</v>
      </c>
      <c r="I225" t="n">
        <v>3272.434326171875</v>
      </c>
      <c r="J225" t="n">
        <v>1155.371215820312</v>
      </c>
      <c r="K225" t="n">
        <v>190.0042877197266</v>
      </c>
    </row>
    <row r="226">
      <c r="A226" s="3" t="n">
        <v>45260</v>
      </c>
      <c r="B226" t="n">
        <v>1124.514526367188</v>
      </c>
      <c r="C226" t="n">
        <v>1238.145263671875</v>
      </c>
      <c r="D226" t="n">
        <v>1370.001708984375</v>
      </c>
      <c r="E226" t="n">
        <v>5399.13671875</v>
      </c>
      <c r="F226" t="n">
        <v>2259.69677734375</v>
      </c>
      <c r="G226" t="n">
        <v>3710.22802734375</v>
      </c>
      <c r="H226" t="n">
        <v>3150.8359375</v>
      </c>
      <c r="I226" t="n">
        <v>3248.080322265625</v>
      </c>
      <c r="J226" t="n">
        <v>1154.661743164062</v>
      </c>
      <c r="K226" t="n">
        <v>193.1846618652344</v>
      </c>
    </row>
    <row r="227">
      <c r="A227" s="3" t="n">
        <v>45261</v>
      </c>
      <c r="B227" t="n">
        <v>1115.369506835938</v>
      </c>
      <c r="C227" t="n">
        <v>1234.266845703125</v>
      </c>
      <c r="D227" t="n">
        <v>1367.318481445312</v>
      </c>
      <c r="E227" t="n">
        <v>5438.48388671875</v>
      </c>
      <c r="F227" t="n">
        <v>2279.418212890625</v>
      </c>
      <c r="G227" t="n">
        <v>3740.1064453125</v>
      </c>
      <c r="H227" t="n">
        <v>3167.254638671875</v>
      </c>
      <c r="I227" t="n">
        <v>3270.478759765625</v>
      </c>
      <c r="J227" t="n">
        <v>1154.283569335938</v>
      </c>
      <c r="K227" t="n">
        <v>190.6590728759766</v>
      </c>
    </row>
    <row r="228">
      <c r="A228" s="3" t="n">
        <v>45264</v>
      </c>
      <c r="B228" t="n">
        <v>1107.942016601562</v>
      </c>
      <c r="C228" t="n">
        <v>1235.4208984375</v>
      </c>
      <c r="D228" t="n">
        <v>1378.663208007812</v>
      </c>
      <c r="E228" t="n">
        <v>5438.8251953125</v>
      </c>
      <c r="F228" t="n">
        <v>2275.675537109375</v>
      </c>
      <c r="G228" t="n">
        <v>3748.154052734375</v>
      </c>
      <c r="H228" t="n">
        <v>3171.26708984375</v>
      </c>
      <c r="I228" t="n">
        <v>3271.223876953125</v>
      </c>
      <c r="J228" t="n">
        <v>1157.451538085938</v>
      </c>
      <c r="K228" t="n">
        <v>190.5655212402344</v>
      </c>
    </row>
    <row r="229">
      <c r="A229" s="3" t="n">
        <v>45265</v>
      </c>
      <c r="B229" t="n">
        <v>1094.258544921875</v>
      </c>
      <c r="C229" t="n">
        <v>1216.584228515625</v>
      </c>
      <c r="D229" t="n">
        <v>1368.871826171875</v>
      </c>
      <c r="E229" t="n">
        <v>5351.30517578125</v>
      </c>
      <c r="F229" t="n">
        <v>2249.38037109375</v>
      </c>
      <c r="G229" t="n">
        <v>3729.006103515625</v>
      </c>
      <c r="H229" t="n">
        <v>3140.98974609375</v>
      </c>
      <c r="I229" t="n">
        <v>3289.058349609375</v>
      </c>
      <c r="J229" t="n">
        <v>1154.330810546875</v>
      </c>
      <c r="K229" t="n">
        <v>189.1156616210938</v>
      </c>
    </row>
    <row r="230">
      <c r="A230" s="3" t="n">
        <v>45266</v>
      </c>
      <c r="B230" t="n">
        <v>1112.978149414062</v>
      </c>
      <c r="C230" t="n">
        <v>1227.664916992188</v>
      </c>
      <c r="D230" t="n">
        <v>1388.031127929688</v>
      </c>
      <c r="E230" t="n">
        <v>5499.7236328125</v>
      </c>
      <c r="F230" t="n">
        <v>2288.199462890625</v>
      </c>
      <c r="G230" t="n">
        <v>3802.9609375</v>
      </c>
      <c r="H230" t="n">
        <v>3119.25341796875</v>
      </c>
      <c r="I230" t="n">
        <v>3356.579345703125</v>
      </c>
      <c r="J230" t="n">
        <v>1158.681030273438</v>
      </c>
      <c r="K230" t="n">
        <v>195.8505859375</v>
      </c>
    </row>
    <row r="231">
      <c r="A231" s="3" t="n">
        <v>45267</v>
      </c>
      <c r="B231" t="n">
        <v>1112.763427734375</v>
      </c>
      <c r="C231" t="n">
        <v>1226.233520507812</v>
      </c>
      <c r="D231" t="n">
        <v>1380.122680664062</v>
      </c>
      <c r="E231" t="n">
        <v>5428.87890625</v>
      </c>
      <c r="F231" t="n">
        <v>2299.619384765625</v>
      </c>
      <c r="G231" t="n">
        <v>3824.1435546875</v>
      </c>
      <c r="H231" t="n">
        <v>3105.985595703125</v>
      </c>
      <c r="I231" t="n">
        <v>3366.637451171875</v>
      </c>
      <c r="J231" t="n">
        <v>1156.8369140625</v>
      </c>
      <c r="K231" t="n">
        <v>195.6167297363281</v>
      </c>
    </row>
    <row r="232">
      <c r="A232" s="3" t="n">
        <v>45268</v>
      </c>
      <c r="B232" t="n">
        <v>1128.838012695312</v>
      </c>
      <c r="C232" t="n">
        <v>1259.567260742188</v>
      </c>
      <c r="D232" t="n">
        <v>1403.895263671875</v>
      </c>
      <c r="E232" t="n">
        <v>5566.86279296875</v>
      </c>
      <c r="F232" t="n">
        <v>2329.177490234375</v>
      </c>
      <c r="G232" t="n">
        <v>3821.5537109375</v>
      </c>
      <c r="H232" t="n">
        <v>3182.615478515625</v>
      </c>
      <c r="I232" t="n">
        <v>3377.626953125</v>
      </c>
      <c r="J232" t="n">
        <v>1158.775634765625</v>
      </c>
      <c r="K232" t="n">
        <v>197.6512298583984</v>
      </c>
    </row>
    <row r="233">
      <c r="A233" s="3" t="n">
        <v>45271</v>
      </c>
      <c r="B233" t="n">
        <v>1144.795532226562</v>
      </c>
      <c r="C233" t="n">
        <v>1269.908935546875</v>
      </c>
      <c r="D233" t="n">
        <v>1401.400146484375</v>
      </c>
      <c r="E233" t="n">
        <v>5627.27392578125</v>
      </c>
      <c r="F233" t="n">
        <v>2335.079345703125</v>
      </c>
      <c r="G233" t="n">
        <v>3897.03515625</v>
      </c>
      <c r="H233" t="n">
        <v>3213.409912109375</v>
      </c>
      <c r="I233" t="n">
        <v>3392.71484375</v>
      </c>
      <c r="J233" t="n">
        <v>1166.34130859375</v>
      </c>
      <c r="K233" t="n">
        <v>196.7158355712891</v>
      </c>
    </row>
    <row r="234">
      <c r="A234" s="3" t="n">
        <v>45272</v>
      </c>
      <c r="B234" t="n">
        <v>1143.214477539062</v>
      </c>
      <c r="C234" t="n">
        <v>1269.908935546875</v>
      </c>
      <c r="D234" t="n">
        <v>1389.6787109375</v>
      </c>
      <c r="E234" t="n">
        <v>5614.9384765625</v>
      </c>
      <c r="F234" t="n">
        <v>2334.9833984375</v>
      </c>
      <c r="G234" t="n">
        <v>3800.694580078125</v>
      </c>
      <c r="H234" t="n">
        <v>3213.607177734375</v>
      </c>
      <c r="I234" t="n">
        <v>3419.908935546875</v>
      </c>
      <c r="J234" t="n">
        <v>1159.579467773438</v>
      </c>
      <c r="K234" t="n">
        <v>197.4641571044922</v>
      </c>
    </row>
    <row r="235">
      <c r="A235" s="3" t="n">
        <v>45273</v>
      </c>
      <c r="B235" t="n">
        <v>1138.100219726562</v>
      </c>
      <c r="C235" t="n">
        <v>1264.2763671875</v>
      </c>
      <c r="D235" t="n">
        <v>1364.211547851562</v>
      </c>
      <c r="E235" t="n">
        <v>5585.19580078125</v>
      </c>
      <c r="F235" t="n">
        <v>2327.833740234375</v>
      </c>
      <c r="G235" t="n">
        <v>3764.7578125</v>
      </c>
      <c r="H235" t="n">
        <v>3210.776123046875</v>
      </c>
      <c r="I235" t="n">
        <v>3346.75390625</v>
      </c>
      <c r="J235" t="n">
        <v>1150.075073242188</v>
      </c>
      <c r="K235" t="n">
        <v>196.2714996337891</v>
      </c>
    </row>
    <row r="236">
      <c r="A236" s="3" t="n">
        <v>45274</v>
      </c>
      <c r="B236" t="n">
        <v>1201.7841796875</v>
      </c>
      <c r="C236" t="n">
        <v>1306.197265625</v>
      </c>
      <c r="D236" t="n">
        <v>1413.592407226562</v>
      </c>
      <c r="E236" t="n">
        <v>5796.609375</v>
      </c>
      <c r="F236" t="n">
        <v>2496.11279296875</v>
      </c>
      <c r="G236" t="n">
        <v>3853.60546875</v>
      </c>
      <c r="H236" t="n">
        <v>3376.983642578125</v>
      </c>
      <c r="I236" t="n">
        <v>3415.392578125</v>
      </c>
      <c r="J236" t="n">
        <v>1196.036376953125</v>
      </c>
      <c r="K236" t="n">
        <v>203.1701354980469</v>
      </c>
    </row>
    <row r="237">
      <c r="A237" s="3" t="n">
        <v>45275</v>
      </c>
      <c r="B237" t="n">
        <v>1257.054931640625</v>
      </c>
      <c r="C237" t="n">
        <v>1377.01953125</v>
      </c>
      <c r="D237" t="n">
        <v>1486.039672851562</v>
      </c>
      <c r="E237" t="n">
        <v>5977.0126953125</v>
      </c>
      <c r="F237" t="n">
        <v>2551.677978515625</v>
      </c>
      <c r="G237" t="n">
        <v>4033.752197265625</v>
      </c>
      <c r="H237" t="n">
        <v>3556.952392578125</v>
      </c>
      <c r="I237" t="n">
        <v>3595.83642578125</v>
      </c>
      <c r="J237" t="n">
        <v>1235.188720703125</v>
      </c>
      <c r="K237" t="n">
        <v>208.8527069091797</v>
      </c>
    </row>
    <row r="238">
      <c r="A238" s="3" t="n">
        <v>45278</v>
      </c>
      <c r="B238" t="n">
        <v>1257.298828125</v>
      </c>
      <c r="C238" t="n">
        <v>1389.023559570312</v>
      </c>
      <c r="D238" t="n">
        <v>1472.811767578125</v>
      </c>
      <c r="E238" t="n">
        <v>5986.6669921875</v>
      </c>
      <c r="F238" t="n">
        <v>2571.97509765625</v>
      </c>
      <c r="G238" t="n">
        <v>4047.2109375</v>
      </c>
      <c r="H238" t="n">
        <v>3518.403076171875</v>
      </c>
      <c r="I238" t="n">
        <v>3594.159423828125</v>
      </c>
      <c r="J238" t="n">
        <v>1221.617797851562</v>
      </c>
      <c r="K238" t="n">
        <v>208.2447052001953</v>
      </c>
    </row>
    <row r="239">
      <c r="A239" s="3" t="n">
        <v>45279</v>
      </c>
      <c r="B239" t="n">
        <v>1224.56396484375</v>
      </c>
      <c r="C239" t="n">
        <v>1374.249633789062</v>
      </c>
      <c r="D239" t="n">
        <v>1467.115966796875</v>
      </c>
      <c r="E239" t="n">
        <v>5960.87451171875</v>
      </c>
      <c r="F239" t="n">
        <v>2566.69677734375</v>
      </c>
      <c r="G239" t="n">
        <v>4045.73095703125</v>
      </c>
      <c r="H239" t="n">
        <v>3477.909912109375</v>
      </c>
      <c r="I239" t="n">
        <v>3554.11279296875</v>
      </c>
      <c r="J239" t="n">
        <v>1211.877197265625</v>
      </c>
      <c r="K239" t="n">
        <v>205.1812591552734</v>
      </c>
    </row>
    <row r="240">
      <c r="A240" s="3" t="n">
        <v>45280</v>
      </c>
      <c r="B240" t="n">
        <v>1178.81884765625</v>
      </c>
      <c r="C240" t="n">
        <v>1329.604736328125</v>
      </c>
      <c r="D240" t="n">
        <v>1446.497314453125</v>
      </c>
      <c r="E240" t="n">
        <v>5882.61767578125</v>
      </c>
      <c r="F240" t="n">
        <v>2517.993408203125</v>
      </c>
      <c r="G240" t="n">
        <v>3873.123046875</v>
      </c>
      <c r="H240" t="n">
        <v>3444.580078125</v>
      </c>
      <c r="I240" t="n">
        <v>3520.4453125</v>
      </c>
      <c r="J240" t="n">
        <v>1180.810546875</v>
      </c>
      <c r="K240" t="n">
        <v>202.0242462158203</v>
      </c>
    </row>
    <row r="241">
      <c r="A241" s="3" t="n">
        <v>45281</v>
      </c>
      <c r="B241" t="n">
        <v>1196.162231445312</v>
      </c>
      <c r="C241" t="n">
        <v>1313.076416015625</v>
      </c>
      <c r="D241" t="n">
        <v>1446.120727539062</v>
      </c>
      <c r="E241" t="n">
        <v>5959.2158203125</v>
      </c>
      <c r="F241" t="n">
        <v>2537.714599609375</v>
      </c>
      <c r="G241" t="n">
        <v>3882.281005859375</v>
      </c>
      <c r="H241" t="n">
        <v>3526.305419921875</v>
      </c>
      <c r="I241" t="n">
        <v>3527.384033203125</v>
      </c>
      <c r="J241" t="n">
        <v>1182.229125976562</v>
      </c>
      <c r="K241" t="n">
        <v>202.9830322265625</v>
      </c>
    </row>
    <row r="242">
      <c r="A242" s="3" t="n">
        <v>45282</v>
      </c>
      <c r="B242" t="n">
        <v>1227.843139648438</v>
      </c>
      <c r="C242" t="n">
        <v>1350.611206054688</v>
      </c>
      <c r="D242" t="n">
        <v>1471.446655273438</v>
      </c>
      <c r="E242" t="n">
        <v>6074.33349609375</v>
      </c>
      <c r="F242" t="n">
        <v>2627.9716796875</v>
      </c>
      <c r="G242" t="n">
        <v>3896.294921875</v>
      </c>
      <c r="H242" t="n">
        <v>3658.616943359375</v>
      </c>
      <c r="I242" t="n">
        <v>3561.376953125</v>
      </c>
      <c r="J242" t="n">
        <v>1205.919189453125</v>
      </c>
      <c r="K242" t="n">
        <v>216.3827209472656</v>
      </c>
    </row>
    <row r="243">
      <c r="A243" s="3" t="n">
        <v>45286</v>
      </c>
      <c r="B243" t="n">
        <v>1225.081298828125</v>
      </c>
      <c r="C243" t="n">
        <v>1346.409790039062</v>
      </c>
      <c r="D243" t="n">
        <v>1453.60546875</v>
      </c>
      <c r="E243" t="n">
        <v>6104.1728515625</v>
      </c>
      <c r="F243" t="n">
        <v>2604.60400390625</v>
      </c>
      <c r="G243" t="n">
        <v>3846.85302734375</v>
      </c>
      <c r="H243" t="n">
        <v>3622.77587890625</v>
      </c>
      <c r="I243" t="n">
        <v>3534.880859375</v>
      </c>
      <c r="J243" t="n">
        <v>1212.397216796875</v>
      </c>
      <c r="K243" t="n">
        <v>219.8671417236328</v>
      </c>
    </row>
    <row r="244">
      <c r="A244" s="3" t="n">
        <v>45287</v>
      </c>
      <c r="B244" t="n">
        <v>1229.638916015625</v>
      </c>
      <c r="C244" t="n">
        <v>1359.244995117188</v>
      </c>
      <c r="D244" t="n">
        <v>1475.40087890625</v>
      </c>
      <c r="E244" t="n">
        <v>6130.9892578125</v>
      </c>
      <c r="F244" t="n">
        <v>2629.219482421875</v>
      </c>
      <c r="G244" t="n">
        <v>3879.968505859375</v>
      </c>
      <c r="H244" t="n">
        <v>3641.114501953125</v>
      </c>
      <c r="I244" t="n">
        <v>3549.456298828125</v>
      </c>
      <c r="J244" t="n">
        <v>1210.647705078125</v>
      </c>
      <c r="K244" t="n">
        <v>220.2646636962891</v>
      </c>
    </row>
    <row r="245">
      <c r="A245" s="3" t="n">
        <v>45288</v>
      </c>
      <c r="B245" t="n">
        <v>1224.35888671875</v>
      </c>
      <c r="C245" t="n">
        <v>1359.614013671875</v>
      </c>
      <c r="D245" t="n">
        <v>1471.211303710938</v>
      </c>
      <c r="E245" t="n">
        <v>6097.78564453125</v>
      </c>
      <c r="F245" t="n">
        <v>2618.519287109375</v>
      </c>
      <c r="G245" t="n">
        <v>3882.789306640625</v>
      </c>
      <c r="H245" t="n">
        <v>3701.793212890625</v>
      </c>
      <c r="I245" t="n">
        <v>3538.93212890625</v>
      </c>
      <c r="J245" t="n">
        <v>1216.1328125</v>
      </c>
      <c r="K245" t="n">
        <v>219.5631256103516</v>
      </c>
    </row>
    <row r="246">
      <c r="A246" s="3" t="n">
        <v>45289</v>
      </c>
      <c r="B246" t="n">
        <v>1224.759155273438</v>
      </c>
      <c r="C246" t="n">
        <v>1353.750610351562</v>
      </c>
      <c r="D246" t="n">
        <v>1452.617065429688</v>
      </c>
      <c r="E246" t="n">
        <v>6138.54736328125</v>
      </c>
      <c r="F246" t="n">
        <v>2629.267578125</v>
      </c>
      <c r="G246" t="n">
        <v>3896.895751953125</v>
      </c>
      <c r="H246" t="n">
        <v>3637.9638671875</v>
      </c>
      <c r="I246" t="n">
        <v>3532.87841796875</v>
      </c>
      <c r="J246" t="n">
        <v>1203.554931640625</v>
      </c>
      <c r="K246" t="n">
        <v>220.4283599853516</v>
      </c>
    </row>
    <row r="247">
      <c r="A247" s="3" t="n">
        <v>45292</v>
      </c>
      <c r="B247" t="n">
        <v>1208.782104492188</v>
      </c>
      <c r="C247" t="n">
        <v>1370.048217773438</v>
      </c>
      <c r="D247" t="n">
        <v>1460.572509765625</v>
      </c>
      <c r="E247" t="n">
        <v>6106.31787109375</v>
      </c>
      <c r="F247" t="n">
        <v>2626.484619140625</v>
      </c>
      <c r="G247" t="n">
        <v>4013.493896484375</v>
      </c>
      <c r="H247" t="n">
        <v>3602.762451171875</v>
      </c>
      <c r="I247" t="n">
        <v>3549.36328125</v>
      </c>
      <c r="J247" t="n">
        <v>1226.724731445312</v>
      </c>
      <c r="K247" t="n">
        <v>223.1644287109375</v>
      </c>
    </row>
    <row r="248">
      <c r="A248" s="3" t="n">
        <v>45293</v>
      </c>
      <c r="B248" t="n">
        <v>1178.672607421875</v>
      </c>
      <c r="C248" t="n">
        <v>1356.9365234375</v>
      </c>
      <c r="D248" t="n">
        <v>1444.614379882812</v>
      </c>
      <c r="E248" t="n">
        <v>5991.34765625</v>
      </c>
      <c r="F248" t="n">
        <v>2565.545166015625</v>
      </c>
      <c r="G248" t="n">
        <v>4131.61767578125</v>
      </c>
      <c r="H248" t="n">
        <v>3608.251953125</v>
      </c>
      <c r="I248" t="n">
        <v>3523.379150390625</v>
      </c>
      <c r="J248" t="n">
        <v>1208.708984375</v>
      </c>
      <c r="K248" t="n">
        <v>219.4461822509766</v>
      </c>
    </row>
    <row r="249">
      <c r="A249" s="3" t="n">
        <v>45294</v>
      </c>
      <c r="B249" t="n">
        <v>1157.181030273438</v>
      </c>
      <c r="C249" t="n">
        <v>1327.573120117188</v>
      </c>
      <c r="D249" t="n">
        <v>1402.812622070312</v>
      </c>
      <c r="E249" t="n">
        <v>5812.94287109375</v>
      </c>
      <c r="F249" t="n">
        <v>2474.7119140625</v>
      </c>
      <c r="G249" t="n">
        <v>4012.152587890625</v>
      </c>
      <c r="H249" t="n">
        <v>3587.82080078125</v>
      </c>
      <c r="I249" t="n">
        <v>3438.209716796875</v>
      </c>
      <c r="J249" t="n">
        <v>1176.6494140625</v>
      </c>
      <c r="K249" t="n">
        <v>213.2257537841797</v>
      </c>
    </row>
    <row r="250">
      <c r="A250" s="3" t="n">
        <v>45295</v>
      </c>
      <c r="B250" t="n">
        <v>1162.227172851562</v>
      </c>
      <c r="C250" t="n">
        <v>1311.137329101562</v>
      </c>
      <c r="D250" t="n">
        <v>1424.183959960938</v>
      </c>
      <c r="E250" t="n">
        <v>5720.64501953125</v>
      </c>
      <c r="F250" t="n">
        <v>2493.857421875</v>
      </c>
      <c r="G250" t="n">
        <v>4012.430419921875</v>
      </c>
      <c r="H250" t="n">
        <v>3576.817626953125</v>
      </c>
      <c r="I250" t="n">
        <v>3414.973388671875</v>
      </c>
      <c r="J250" t="n">
        <v>1179.770263671875</v>
      </c>
      <c r="K250" t="n">
        <v>211.5887603759766</v>
      </c>
    </row>
    <row r="251">
      <c r="A251" s="3" t="n">
        <v>45296</v>
      </c>
      <c r="B251" t="n">
        <v>1186.099975585938</v>
      </c>
      <c r="C251" t="n">
        <v>1323.002685546875</v>
      </c>
      <c r="D251" t="n">
        <v>1442.87255859375</v>
      </c>
      <c r="E251" t="n">
        <v>5799.8759765625</v>
      </c>
      <c r="F251" t="n">
        <v>2531.18896484375</v>
      </c>
      <c r="G251" t="n">
        <v>4123.3857421875</v>
      </c>
      <c r="H251" t="n">
        <v>3618.935791015625</v>
      </c>
      <c r="I251" t="n">
        <v>3481.1904296875</v>
      </c>
      <c r="J251" t="n">
        <v>1180.526977539062</v>
      </c>
      <c r="K251" t="n">
        <v>213.5531463623047</v>
      </c>
    </row>
    <row r="252">
      <c r="A252" s="3" t="n">
        <v>45299</v>
      </c>
      <c r="B252" t="n">
        <v>1183.005859375</v>
      </c>
      <c r="C252" t="n">
        <v>1336.945434570312</v>
      </c>
      <c r="D252" t="n">
        <v>1433.693237304688</v>
      </c>
      <c r="E252" t="n">
        <v>5700.3623046875</v>
      </c>
      <c r="F252" t="n">
        <v>2475.767822265625</v>
      </c>
      <c r="G252" t="n">
        <v>4025.333984375</v>
      </c>
      <c r="H252" t="n">
        <v>3587.230224609375</v>
      </c>
      <c r="I252" t="n">
        <v>3425.683349609375</v>
      </c>
      <c r="J252" t="n">
        <v>1162.227416992188</v>
      </c>
      <c r="K252" t="n">
        <v>210.6299896240234</v>
      </c>
    </row>
    <row r="253">
      <c r="A253" s="3" t="n">
        <v>45300</v>
      </c>
      <c r="B253" t="n">
        <v>1184.440673828125</v>
      </c>
      <c r="C253" t="n">
        <v>1348.487548828125</v>
      </c>
      <c r="D253" t="n">
        <v>1439.812866210938</v>
      </c>
      <c r="E253" t="n">
        <v>5762.576171875</v>
      </c>
      <c r="F253" t="n">
        <v>2452.49560546875</v>
      </c>
      <c r="G253" t="n">
        <v>4022.744140625</v>
      </c>
      <c r="H253" t="n">
        <v>3590.011962890625</v>
      </c>
      <c r="I253" t="n">
        <v>3436.48681640625</v>
      </c>
      <c r="J253" t="n">
        <v>1168.563720703125</v>
      </c>
      <c r="K253" t="n">
        <v>210.8170776367188</v>
      </c>
    </row>
    <row r="254">
      <c r="A254" s="3" t="n">
        <v>45301</v>
      </c>
      <c r="B254" t="n">
        <v>1200.915405273438</v>
      </c>
      <c r="C254" t="n">
        <v>1377.758544921875</v>
      </c>
      <c r="D254" t="n">
        <v>1430.962890625</v>
      </c>
      <c r="E254" t="n">
        <v>5799.7294921875</v>
      </c>
      <c r="F254" t="n">
        <v>2456.190185546875</v>
      </c>
      <c r="G254" t="n">
        <v>4009.146484375</v>
      </c>
      <c r="H254" t="n">
        <v>3633.975830078125</v>
      </c>
      <c r="I254" t="n">
        <v>3458.046875</v>
      </c>
      <c r="J254" t="n">
        <v>1173.528564453125</v>
      </c>
      <c r="K254" t="n">
        <v>212.1500244140625</v>
      </c>
    </row>
    <row r="255">
      <c r="A255" s="3" t="n">
        <v>45302</v>
      </c>
      <c r="B255" t="n">
        <v>1217.67333984375</v>
      </c>
      <c r="C255" t="n">
        <v>1371.017700195312</v>
      </c>
      <c r="D255" t="n">
        <v>1406.7666015625</v>
      </c>
      <c r="E255" t="n">
        <v>5811.87060546875</v>
      </c>
      <c r="F255" t="n">
        <v>2474.80810546875</v>
      </c>
      <c r="G255" t="n">
        <v>4002.62548828125</v>
      </c>
      <c r="H255" t="n">
        <v>3638.72705078125</v>
      </c>
      <c r="I255" t="n">
        <v>3479.001708984375</v>
      </c>
      <c r="J255" t="n">
        <v>1181.567138671875</v>
      </c>
      <c r="K255" t="n">
        <v>209.6244354248047</v>
      </c>
    </row>
    <row r="256">
      <c r="A256" s="3" t="n">
        <v>45303</v>
      </c>
      <c r="B256" t="n">
        <v>1286.89111328125</v>
      </c>
      <c r="C256" t="n">
        <v>1422.726440429688</v>
      </c>
      <c r="D256" t="n">
        <v>1518.379638671875</v>
      </c>
      <c r="E256" t="n">
        <v>6082.08544921875</v>
      </c>
      <c r="F256" t="n">
        <v>2571.543212890625</v>
      </c>
      <c r="G256" t="n">
        <v>4307.55517578125</v>
      </c>
      <c r="H256" t="n">
        <v>3768.7490234375</v>
      </c>
      <c r="I256" t="n">
        <v>3616.138916015625</v>
      </c>
      <c r="J256" t="n">
        <v>1237.033081054688</v>
      </c>
      <c r="K256" t="n">
        <v>217.6922912597656</v>
      </c>
    </row>
    <row r="257">
      <c r="A257" s="3" t="n">
        <v>45306</v>
      </c>
      <c r="B257" t="n">
        <v>1291.058471679688</v>
      </c>
      <c r="C257" t="n">
        <v>1466.494140625</v>
      </c>
      <c r="D257" t="n">
        <v>1555.427124023438</v>
      </c>
      <c r="E257" t="n">
        <v>6082.08544921875</v>
      </c>
      <c r="F257" t="n">
        <v>2519.9609375</v>
      </c>
      <c r="G257" t="n">
        <v>4690.32568359375</v>
      </c>
      <c r="H257" t="n">
        <v>3774.53369140625</v>
      </c>
      <c r="I257" t="n">
        <v>3635.696533203125</v>
      </c>
      <c r="J257" t="n">
        <v>1265.02587890625</v>
      </c>
      <c r="K257" t="n">
        <v>231.3258361816406</v>
      </c>
    </row>
    <row r="258">
      <c r="A258" s="3" t="n">
        <v>45307</v>
      </c>
      <c r="B258" t="n">
        <v>1287.730590820312</v>
      </c>
      <c r="C258" t="n">
        <v>1436.253662109375</v>
      </c>
      <c r="D258" t="n">
        <v>1536.07958984375</v>
      </c>
      <c r="E258" t="n">
        <v>6080.96435546875</v>
      </c>
      <c r="F258" t="n">
        <v>2498.511962890625</v>
      </c>
      <c r="G258" t="n">
        <v>4544.49755859375</v>
      </c>
      <c r="H258" t="n">
        <v>3751.197998046875</v>
      </c>
      <c r="I258" t="n">
        <v>3596.11572265625</v>
      </c>
      <c r="J258" t="n">
        <v>1248.71240234375</v>
      </c>
      <c r="K258" t="n">
        <v>226.8358917236328</v>
      </c>
    </row>
    <row r="259">
      <c r="A259" s="3" t="n">
        <v>45308</v>
      </c>
      <c r="B259" t="n">
        <v>1293.576538085938</v>
      </c>
      <c r="C259" t="n">
        <v>1455.136840820312</v>
      </c>
      <c r="D259" t="n">
        <v>1544.223388671875</v>
      </c>
      <c r="E259" t="n">
        <v>6119.677734375</v>
      </c>
      <c r="F259" t="n">
        <v>2521.064208984375</v>
      </c>
      <c r="G259" t="n">
        <v>4704.802734375</v>
      </c>
      <c r="H259" t="n">
        <v>3796.98388671875</v>
      </c>
      <c r="I259" t="n">
        <v>3617.815185546875</v>
      </c>
      <c r="J259" t="n">
        <v>1254.717529296875</v>
      </c>
      <c r="K259" t="n">
        <v>225.6198577880859</v>
      </c>
    </row>
    <row r="260">
      <c r="A260" s="3" t="n">
        <v>45309</v>
      </c>
      <c r="B260" t="n">
        <v>1266.18017578125</v>
      </c>
      <c r="C260" t="n">
        <v>1447.426513671875</v>
      </c>
      <c r="D260" t="n">
        <v>1546.483032226562</v>
      </c>
      <c r="E260" t="n">
        <v>5463.7890625</v>
      </c>
      <c r="F260" t="n">
        <v>2412.71728515625</v>
      </c>
      <c r="G260" t="n">
        <v>6054.67431640625</v>
      </c>
      <c r="H260" t="n">
        <v>3821.96923828125</v>
      </c>
      <c r="I260" t="n">
        <v>3634.5791015625</v>
      </c>
      <c r="J260" t="n">
        <v>1281.575805664062</v>
      </c>
      <c r="K260" t="n">
        <v>225.7367706298828</v>
      </c>
    </row>
    <row r="261">
      <c r="A261" s="3" t="n">
        <v>45310</v>
      </c>
      <c r="B261" t="n">
        <v>1252.272583007812</v>
      </c>
      <c r="C261" t="n">
        <v>1458.964599609375</v>
      </c>
      <c r="D261" t="n">
        <v>1562.111450195312</v>
      </c>
      <c r="E261" t="n">
        <v>5511.7177734375</v>
      </c>
      <c r="F261" t="n">
        <v>2446.257568359375</v>
      </c>
      <c r="G261" t="n">
        <v>6361.4091796875</v>
      </c>
      <c r="H261" t="n">
        <v>3872.481201171875</v>
      </c>
      <c r="I261" t="n">
        <v>3697.83447265625</v>
      </c>
      <c r="J261" t="n">
        <v>1314.439086914062</v>
      </c>
      <c r="K261" t="n">
        <v>226.8592681884766</v>
      </c>
    </row>
    <row r="262">
      <c r="A262" s="3" t="n">
        <v>45314</v>
      </c>
      <c r="B262" t="n">
        <v>1210.548583984375</v>
      </c>
      <c r="C262" t="n">
        <v>1417.743774414062</v>
      </c>
      <c r="D262" t="n">
        <v>1546.059448242188</v>
      </c>
      <c r="E262" t="n">
        <v>5498.40771484375</v>
      </c>
      <c r="F262" t="n">
        <v>2431.046875</v>
      </c>
      <c r="G262" t="n">
        <v>6002.87353515625</v>
      </c>
      <c r="H262" t="n">
        <v>4063.822509765625</v>
      </c>
      <c r="I262" t="n">
        <v>3618.30810546875</v>
      </c>
      <c r="J262" t="n">
        <v>1292.451416015625</v>
      </c>
      <c r="K262" t="n">
        <v>219.7735595703125</v>
      </c>
    </row>
    <row r="263">
      <c r="A263" s="3" t="n">
        <v>45315</v>
      </c>
      <c r="B263" t="n">
        <v>1243.264038085938</v>
      </c>
      <c r="C263" t="n">
        <v>1466.827392578125</v>
      </c>
      <c r="D263" t="n">
        <v>1577.363647460938</v>
      </c>
      <c r="E263" t="n">
        <v>5479.927734375</v>
      </c>
      <c r="F263" t="n">
        <v>2462.2841796875</v>
      </c>
      <c r="G263" t="n">
        <v>6107.26123046875</v>
      </c>
      <c r="H263" t="n">
        <v>4172.822265625</v>
      </c>
      <c r="I263" t="n">
        <v>3602.88134765625</v>
      </c>
      <c r="J263" t="n">
        <v>1331.509033203125</v>
      </c>
      <c r="K263" t="n">
        <v>224.0621795654297</v>
      </c>
    </row>
    <row r="264">
      <c r="A264" s="3" t="n">
        <v>45316</v>
      </c>
      <c r="B264" t="n">
        <v>1211.22216796875</v>
      </c>
      <c r="C264" t="n">
        <v>1442.494750976562</v>
      </c>
      <c r="D264" t="n">
        <v>1571.432250976562</v>
      </c>
      <c r="E264" t="n">
        <v>5358.130859375</v>
      </c>
      <c r="F264" t="n">
        <v>2420.682373046875</v>
      </c>
      <c r="G264" t="n">
        <v>6204.34130859375</v>
      </c>
      <c r="H264" t="n">
        <v>4125.04296875</v>
      </c>
      <c r="I264" t="n">
        <v>3573.340087890625</v>
      </c>
      <c r="J264" t="n">
        <v>1250.272705078125</v>
      </c>
      <c r="K264" t="n">
        <v>220.2891693115234</v>
      </c>
    </row>
    <row r="265">
      <c r="A265" s="3" t="n">
        <v>45320</v>
      </c>
      <c r="B265" t="n">
        <v>1220.923217773438</v>
      </c>
      <c r="C265" t="n">
        <v>1465.10595703125</v>
      </c>
      <c r="D265" t="n">
        <v>1559.663818359375</v>
      </c>
      <c r="E265" t="n">
        <v>5312.98193359375</v>
      </c>
      <c r="F265" t="n">
        <v>2478.550537109375</v>
      </c>
      <c r="G265" t="n">
        <v>6134.2255859375</v>
      </c>
      <c r="H265" t="n">
        <v>4252.47998046875</v>
      </c>
      <c r="I265" t="n">
        <v>3564.61865234375</v>
      </c>
      <c r="J265" t="n">
        <v>1242.990844726562</v>
      </c>
      <c r="K265" t="n">
        <v>221.6952514648438</v>
      </c>
    </row>
    <row r="266">
      <c r="A266" s="3" t="n">
        <v>45321</v>
      </c>
      <c r="B266" t="n">
        <v>1218.981201171875</v>
      </c>
      <c r="C266" t="n">
        <v>1450.915893554688</v>
      </c>
      <c r="D266" t="n">
        <v>1554.815063476562</v>
      </c>
      <c r="E266" t="n">
        <v>5219.80517578125</v>
      </c>
      <c r="F266" t="n">
        <v>2498.511962890625</v>
      </c>
      <c r="G266" t="n">
        <v>5958.51953125</v>
      </c>
      <c r="H266" t="n">
        <v>4137.9599609375</v>
      </c>
      <c r="I266" t="n">
        <v>3564.19677734375</v>
      </c>
      <c r="J266" t="n">
        <v>1246.30078125</v>
      </c>
      <c r="K266" t="n">
        <v>221.4608917236328</v>
      </c>
    </row>
    <row r="267">
      <c r="A267" s="3" t="n">
        <v>45322</v>
      </c>
      <c r="B267" t="n">
        <v>1220.015869140625</v>
      </c>
      <c r="C267" t="n">
        <v>1466.454956054688</v>
      </c>
      <c r="D267" t="n">
        <v>1563.712158203125</v>
      </c>
      <c r="E267" t="n">
        <v>5313.17626953125</v>
      </c>
      <c r="F267" t="n">
        <v>2493.71337890625</v>
      </c>
      <c r="G267" t="n">
        <v>6032.1044921875</v>
      </c>
      <c r="H267" t="n">
        <v>4127.73095703125</v>
      </c>
      <c r="I267" t="n">
        <v>3578.638427734375</v>
      </c>
      <c r="J267" t="n">
        <v>1261.243041992188</v>
      </c>
      <c r="K267" t="n">
        <v>224.1090393066406</v>
      </c>
    </row>
    <row r="268">
      <c r="A268" s="3" t="n">
        <v>45323</v>
      </c>
      <c r="B268" t="n">
        <v>1204.33154296875</v>
      </c>
      <c r="C268" t="n">
        <v>1467.758056640625</v>
      </c>
      <c r="D268" t="n">
        <v>1560.087524414062</v>
      </c>
      <c r="E268" t="n">
        <v>5231.361328125</v>
      </c>
      <c r="F268" t="n">
        <v>2495.296875</v>
      </c>
      <c r="G268" t="n">
        <v>5959.99951171875</v>
      </c>
      <c r="H268" t="n">
        <v>4099.36669921875</v>
      </c>
      <c r="I268" t="n">
        <v>3614.463134765625</v>
      </c>
      <c r="J268" t="n">
        <v>1241.241333007812</v>
      </c>
      <c r="K268" t="n">
        <v>220.9219055175781</v>
      </c>
    </row>
    <row r="269">
      <c r="A269" s="3" t="n">
        <v>45324</v>
      </c>
      <c r="B269" t="n">
        <v>1254.224365234375</v>
      </c>
      <c r="C269" t="n">
        <v>1473.666381835938</v>
      </c>
      <c r="D269" t="n">
        <v>1594.263305664062</v>
      </c>
      <c r="E269" t="n">
        <v>5349.55029296875</v>
      </c>
      <c r="F269" t="n">
        <v>2456.9580078125</v>
      </c>
      <c r="G269" t="n">
        <v>6071.8798828125</v>
      </c>
      <c r="H269" t="n">
        <v>4201.58203125</v>
      </c>
      <c r="I269" t="n">
        <v>3719.638671875</v>
      </c>
      <c r="J269" t="n">
        <v>1265.451538085938</v>
      </c>
      <c r="K269" t="n">
        <v>226.4525451660156</v>
      </c>
    </row>
    <row r="270">
      <c r="A270" s="3" t="n">
        <v>45327</v>
      </c>
      <c r="B270" t="n">
        <v>1246.383666992188</v>
      </c>
      <c r="C270" t="n">
        <v>1447.240356445312</v>
      </c>
      <c r="D270" t="n">
        <v>1588.473266601562</v>
      </c>
      <c r="E270" t="n">
        <v>5303.328125</v>
      </c>
      <c r="F270" t="n">
        <v>2399.809326171875</v>
      </c>
      <c r="G270" t="n">
        <v>6120.44287109375</v>
      </c>
      <c r="H270" t="n">
        <v>4226.78369140625</v>
      </c>
      <c r="I270" t="n">
        <v>3726.203369140625</v>
      </c>
      <c r="J270" t="n">
        <v>1260.391967773438</v>
      </c>
      <c r="K270" t="n">
        <v>226.0776062011719</v>
      </c>
    </row>
    <row r="271">
      <c r="A271" s="3" t="n">
        <v>45328</v>
      </c>
      <c r="B271" t="n">
        <v>1284.462524414062</v>
      </c>
      <c r="C271" t="n">
        <v>1510.88623046875</v>
      </c>
      <c r="D271" t="n">
        <v>1628.250854492188</v>
      </c>
      <c r="E271" t="n">
        <v>5334.3857421875</v>
      </c>
      <c r="F271" t="n">
        <v>2474.663818359375</v>
      </c>
      <c r="G271" t="n">
        <v>6507.3759765625</v>
      </c>
      <c r="H271" t="n">
        <v>4270.46728515625</v>
      </c>
      <c r="I271" t="n">
        <v>3878.784912109375</v>
      </c>
      <c r="J271" t="n">
        <v>1277.698364257812</v>
      </c>
      <c r="K271" t="n">
        <v>234.1861114501953</v>
      </c>
    </row>
    <row r="272">
      <c r="A272" s="3" t="n">
        <v>45329</v>
      </c>
      <c r="B272" t="n">
        <v>1288.906494140625</v>
      </c>
      <c r="C272" t="n">
        <v>1503.069946289062</v>
      </c>
      <c r="D272" t="n">
        <v>1594.640014648438</v>
      </c>
      <c r="E272" t="n">
        <v>5312.54296875</v>
      </c>
      <c r="F272" t="n">
        <v>2486.468017578125</v>
      </c>
      <c r="G272" t="n">
        <v>6497.01611328125</v>
      </c>
      <c r="H272" t="n">
        <v>4274.865234375</v>
      </c>
      <c r="I272" t="n">
        <v>3829.4560546875</v>
      </c>
      <c r="J272" t="n">
        <v>1246.442749023438</v>
      </c>
      <c r="K272" t="n">
        <v>232.1004028320312</v>
      </c>
    </row>
    <row r="273">
      <c r="A273" s="3" t="n">
        <v>45330</v>
      </c>
      <c r="B273" t="n">
        <v>1293.771728515625</v>
      </c>
      <c r="C273" t="n">
        <v>1520.237548828125</v>
      </c>
      <c r="D273" t="n">
        <v>1593.08642578125</v>
      </c>
      <c r="E273" t="n">
        <v>5286.1162109375</v>
      </c>
      <c r="F273" t="n">
        <v>2492.75390625</v>
      </c>
      <c r="G273" t="n">
        <v>6690.759765625</v>
      </c>
      <c r="H273" t="n">
        <v>4264.46337890625</v>
      </c>
      <c r="I273" t="n">
        <v>3877.003662109375</v>
      </c>
      <c r="J273" t="n">
        <v>1238.167724609375</v>
      </c>
      <c r="K273" t="n">
        <v>229.1241607666016</v>
      </c>
    </row>
    <row r="274">
      <c r="A274" s="3" t="n">
        <v>45331</v>
      </c>
      <c r="B274" t="n">
        <v>1272.705932617188</v>
      </c>
      <c r="C274" t="n">
        <v>1517.259887695312</v>
      </c>
      <c r="D274" t="n">
        <v>1571.667724609375</v>
      </c>
      <c r="E274" t="n">
        <v>5317.80859375</v>
      </c>
      <c r="F274" t="n">
        <v>2484.884765625</v>
      </c>
      <c r="G274" t="n">
        <v>6961.4189453125</v>
      </c>
      <c r="H274" t="n">
        <v>4268.861328125</v>
      </c>
      <c r="I274" t="n">
        <v>3876.62841796875</v>
      </c>
      <c r="J274" t="n">
        <v>1239.8701171875</v>
      </c>
      <c r="K274" t="n">
        <v>229.8740692138672</v>
      </c>
    </row>
    <row r="275">
      <c r="A275" s="3" t="n">
        <v>45334</v>
      </c>
      <c r="B275" t="n">
        <v>1305.09765625</v>
      </c>
      <c r="C275" t="n">
        <v>1551.083374023438</v>
      </c>
      <c r="D275" t="n">
        <v>1581.788696289062</v>
      </c>
      <c r="E275" t="n">
        <v>5379.4384765625</v>
      </c>
      <c r="F275" t="n">
        <v>2496.11279296875</v>
      </c>
      <c r="G275" t="n">
        <v>6658.98583984375</v>
      </c>
      <c r="H275" t="n">
        <v>4301.4755859375</v>
      </c>
      <c r="I275" t="n">
        <v>3864.436767578125</v>
      </c>
      <c r="J275" t="n">
        <v>1247.199340820312</v>
      </c>
      <c r="K275" t="n">
        <v>235.02978515625</v>
      </c>
    </row>
    <row r="276">
      <c r="A276" s="3" t="n">
        <v>45335</v>
      </c>
      <c r="B276" t="n">
        <v>1304.255737304688</v>
      </c>
      <c r="C276" t="n">
        <v>1549.827026367188</v>
      </c>
      <c r="D276" t="n">
        <v>1585.978271484375</v>
      </c>
      <c r="E276" t="n">
        <v>5419.07861328125</v>
      </c>
      <c r="F276" t="n">
        <v>2522.5517578125</v>
      </c>
      <c r="G276" t="n">
        <v>7123.38916015625</v>
      </c>
      <c r="H276" t="n">
        <v>4297.892578125</v>
      </c>
      <c r="I276" t="n">
        <v>3891.4453125</v>
      </c>
      <c r="J276" t="n">
        <v>1256.3251953125</v>
      </c>
      <c r="K276" t="n">
        <v>239.7870941162109</v>
      </c>
    </row>
    <row r="277">
      <c r="A277" s="3" t="n">
        <v>45336</v>
      </c>
      <c r="B277" t="n">
        <v>1267.106811523438</v>
      </c>
      <c r="C277" t="n">
        <v>1555.317016601562</v>
      </c>
      <c r="D277" t="n">
        <v>1568.7021484375</v>
      </c>
      <c r="E277" t="n">
        <v>5368.3701171875</v>
      </c>
      <c r="F277" t="n">
        <v>2456.622314453125</v>
      </c>
      <c r="G277" t="n">
        <v>7183.5146484375</v>
      </c>
      <c r="H277" t="n">
        <v>4258.1376953125</v>
      </c>
      <c r="I277" t="n">
        <v>3845.11767578125</v>
      </c>
      <c r="J277" t="n">
        <v>1222.70556640625</v>
      </c>
      <c r="K277" t="n">
        <v>241.1463165283203</v>
      </c>
    </row>
    <row r="278">
      <c r="A278" s="3" t="n">
        <v>45337</v>
      </c>
      <c r="B278" t="n">
        <v>1300.907836914062</v>
      </c>
      <c r="C278" t="n">
        <v>1546.9892578125</v>
      </c>
      <c r="D278" t="n">
        <v>1578.258056640625</v>
      </c>
      <c r="E278" t="n">
        <v>5385.09423828125</v>
      </c>
      <c r="F278" t="n">
        <v>2599.373779296875</v>
      </c>
      <c r="G278" t="n">
        <v>7226.01904296875</v>
      </c>
      <c r="H278" t="n">
        <v>4311.60546875</v>
      </c>
      <c r="I278" t="n">
        <v>3848.02490234375</v>
      </c>
      <c r="J278" t="n">
        <v>1229.750854492188</v>
      </c>
      <c r="K278" t="n">
        <v>243.0211181640625</v>
      </c>
    </row>
    <row r="279">
      <c r="A279" s="3" t="n">
        <v>45338</v>
      </c>
      <c r="B279" t="n">
        <v>1304.94091796875</v>
      </c>
      <c r="C279" t="n">
        <v>1551.548706054688</v>
      </c>
      <c r="D279" t="n">
        <v>1602.077758789062</v>
      </c>
      <c r="E279" t="n">
        <v>5441.7509765625</v>
      </c>
      <c r="F279" t="n">
        <v>2688.959228515625</v>
      </c>
      <c r="G279" t="n">
        <v>7323.79296875</v>
      </c>
      <c r="H279" t="n">
        <v>4382.91162109375</v>
      </c>
      <c r="I279" t="n">
        <v>3871.56396484375</v>
      </c>
      <c r="J279" t="n">
        <v>1231.83154296875</v>
      </c>
      <c r="K279" t="n">
        <v>254.5042724609375</v>
      </c>
    </row>
    <row r="280">
      <c r="A280" s="3" t="n">
        <v>45341</v>
      </c>
      <c r="B280" t="n">
        <v>1322.462890625</v>
      </c>
      <c r="C280" t="n">
        <v>1558.806274414062</v>
      </c>
      <c r="D280" t="n">
        <v>1600.288818359375</v>
      </c>
      <c r="E280" t="n">
        <v>5377.04931640625</v>
      </c>
      <c r="F280" t="n">
        <v>2667.270751953125</v>
      </c>
      <c r="G280" t="n">
        <v>7231.15283203125</v>
      </c>
      <c r="H280" t="n">
        <v>4317.06591796875</v>
      </c>
      <c r="I280" t="n">
        <v>3848.587158203125</v>
      </c>
      <c r="J280" t="n">
        <v>1238.876953125</v>
      </c>
      <c r="K280" t="n">
        <v>251.1999359130859</v>
      </c>
    </row>
    <row r="281">
      <c r="A281" s="3" t="n">
        <v>45342</v>
      </c>
      <c r="B281" t="n">
        <v>1302.601196289062</v>
      </c>
      <c r="C281" t="n">
        <v>1547.454345703125</v>
      </c>
      <c r="D281" t="n">
        <v>1586.637329101562</v>
      </c>
      <c r="E281" t="n">
        <v>5367.5908203125</v>
      </c>
      <c r="F281" t="n">
        <v>2653.35546875</v>
      </c>
      <c r="G281" t="n">
        <v>7211.634765625</v>
      </c>
      <c r="H281" t="n">
        <v>4299.57275390625</v>
      </c>
      <c r="I281" t="n">
        <v>3779.986572265625</v>
      </c>
      <c r="J281" t="n">
        <v>1248.854370117188</v>
      </c>
      <c r="K281" t="n">
        <v>249.3251495361328</v>
      </c>
    </row>
    <row r="282">
      <c r="A282" s="3" t="n">
        <v>45343</v>
      </c>
      <c r="B282" t="n">
        <v>1281.56494140625</v>
      </c>
      <c r="C282" t="n">
        <v>1522.563720703125</v>
      </c>
      <c r="D282" t="n">
        <v>1558.67529296875</v>
      </c>
      <c r="E282" t="n">
        <v>5285.43359375</v>
      </c>
      <c r="F282" t="n">
        <v>2547.3115234375</v>
      </c>
      <c r="G282" t="n">
        <v>7171.48974609375</v>
      </c>
      <c r="H282" t="n">
        <v>4210.130859375</v>
      </c>
      <c r="I282" t="n">
        <v>3743.271240234375</v>
      </c>
      <c r="J282" t="n">
        <v>1226.20458984375</v>
      </c>
      <c r="K282" t="n">
        <v>244.38037109375</v>
      </c>
    </row>
    <row r="283">
      <c r="A283" s="3" t="n">
        <v>45344</v>
      </c>
      <c r="B283" t="n">
        <v>1295.602416992188</v>
      </c>
      <c r="C283" t="n">
        <v>1569.181396484375</v>
      </c>
      <c r="D283" t="n">
        <v>1582.965454101562</v>
      </c>
      <c r="E283" t="n">
        <v>5350.42724609375</v>
      </c>
      <c r="F283" t="n">
        <v>2589.6328125</v>
      </c>
      <c r="G283" t="n">
        <v>7316.06884765625</v>
      </c>
      <c r="H283" t="n">
        <v>4230.02099609375</v>
      </c>
      <c r="I283" t="n">
        <v>3832.92626953125</v>
      </c>
      <c r="J283" t="n">
        <v>1255.994262695312</v>
      </c>
      <c r="K283" t="n">
        <v>248.9033050537109</v>
      </c>
    </row>
    <row r="284">
      <c r="A284" s="3" t="n">
        <v>45345</v>
      </c>
      <c r="B284" t="n">
        <v>1293.3115234375</v>
      </c>
      <c r="C284" t="n">
        <v>1549.966796875</v>
      </c>
      <c r="D284" t="n">
        <v>1578.728759765625</v>
      </c>
      <c r="E284" t="n">
        <v>5404.9384765625</v>
      </c>
      <c r="F284" t="n">
        <v>2617.607666015625</v>
      </c>
      <c r="G284" t="n">
        <v>7298.63232421875</v>
      </c>
      <c r="H284" t="n">
        <v>4275.55712890625</v>
      </c>
      <c r="I284" t="n">
        <v>3800.103271484375</v>
      </c>
      <c r="J284" t="n">
        <v>1250.4619140625</v>
      </c>
      <c r="K284" t="n">
        <v>251.2936859130859</v>
      </c>
    </row>
    <row r="285">
      <c r="A285" s="3" t="n">
        <v>45348</v>
      </c>
      <c r="B285" t="n">
        <v>1290.844848632812</v>
      </c>
      <c r="C285" t="n">
        <v>1535.12548828125</v>
      </c>
      <c r="D285" t="n">
        <v>1563.006103515625</v>
      </c>
      <c r="E285" t="n">
        <v>5330.33935546875</v>
      </c>
      <c r="F285" t="n">
        <v>2568.999755859375</v>
      </c>
      <c r="G285" t="n">
        <v>7295.3486328125</v>
      </c>
      <c r="H285" t="n">
        <v>4163.43359375</v>
      </c>
      <c r="I285" t="n">
        <v>3752.227294921875</v>
      </c>
      <c r="J285" t="n">
        <v>1227.76513671875</v>
      </c>
      <c r="K285" t="n">
        <v>249.7704162597656</v>
      </c>
    </row>
    <row r="286">
      <c r="A286" s="3" t="n">
        <v>45349</v>
      </c>
      <c r="B286" t="n">
        <v>1284.609252929688</v>
      </c>
      <c r="C286" t="n">
        <v>1543.499877929688</v>
      </c>
      <c r="D286" t="n">
        <v>1566.254150390625</v>
      </c>
      <c r="E286" t="n">
        <v>5307.47216796875</v>
      </c>
      <c r="F286" t="n">
        <v>2580.468017578125</v>
      </c>
      <c r="G286" t="n">
        <v>7261.123046875</v>
      </c>
      <c r="H286" t="n">
        <v>4209.58740234375</v>
      </c>
      <c r="I286" t="n">
        <v>3849.150146484375</v>
      </c>
      <c r="J286" t="n">
        <v>1225.684448242188</v>
      </c>
      <c r="K286" t="n">
        <v>249.0907897949219</v>
      </c>
    </row>
    <row r="287">
      <c r="A287" s="3" t="n">
        <v>45350</v>
      </c>
      <c r="B287" t="n">
        <v>1265.638305664062</v>
      </c>
      <c r="C287" t="n">
        <v>1537.079467773438</v>
      </c>
      <c r="D287" t="n">
        <v>1573.456665039062</v>
      </c>
      <c r="E287" t="n">
        <v>5275.5361328125</v>
      </c>
      <c r="F287" t="n">
        <v>2546.87939453125</v>
      </c>
      <c r="G287" t="n">
        <v>7075.75048828125</v>
      </c>
      <c r="H287" t="n">
        <v>4155.0078125</v>
      </c>
      <c r="I287" t="n">
        <v>3862.7958984375</v>
      </c>
      <c r="J287" t="n">
        <v>1216.038208007812</v>
      </c>
      <c r="K287" t="n">
        <v>242.6461639404297</v>
      </c>
    </row>
    <row r="288">
      <c r="A288" s="3" t="n">
        <v>45351</v>
      </c>
      <c r="B288" t="n">
        <v>1283.14111328125</v>
      </c>
      <c r="C288" t="n">
        <v>1548.198852539062</v>
      </c>
      <c r="D288" t="n">
        <v>1575.951416015625</v>
      </c>
      <c r="E288" t="n">
        <v>5169.14697265625</v>
      </c>
      <c r="F288" t="n">
        <v>2511.803466796875</v>
      </c>
      <c r="G288" t="n">
        <v>7097.626953125</v>
      </c>
      <c r="H288" t="n">
        <v>4264.71044921875</v>
      </c>
      <c r="I288" t="n">
        <v>3840.4287109375</v>
      </c>
      <c r="J288" t="n">
        <v>1204.689697265625</v>
      </c>
      <c r="K288" t="n">
        <v>243.0679626464844</v>
      </c>
    </row>
    <row r="289">
      <c r="A289" s="3" t="n">
        <v>45352</v>
      </c>
      <c r="B289" t="n">
        <v>1273.47900390625</v>
      </c>
      <c r="C289" t="n">
        <v>1529.821533203125</v>
      </c>
      <c r="D289" t="n">
        <v>1557.875</v>
      </c>
      <c r="E289" t="n">
        <v>5142.5244140625</v>
      </c>
      <c r="F289" t="n">
        <v>2511.70751953125</v>
      </c>
      <c r="G289" t="n">
        <v>7131.8984375</v>
      </c>
      <c r="H289" t="n">
        <v>4249.21875</v>
      </c>
      <c r="I289" t="n">
        <v>3839.725341796875</v>
      </c>
      <c r="J289" t="n">
        <v>1202.7509765625</v>
      </c>
      <c r="K289" t="n">
        <v>243.3023223876953</v>
      </c>
    </row>
    <row r="290">
      <c r="A290" s="3" t="n">
        <v>45355</v>
      </c>
      <c r="B290" t="n">
        <v>1261.340942382812</v>
      </c>
      <c r="C290" t="n">
        <v>1524.09912109375</v>
      </c>
      <c r="D290" t="n">
        <v>1541.39892578125</v>
      </c>
      <c r="E290" t="n">
        <v>5087.23388671875</v>
      </c>
      <c r="F290" t="n">
        <v>2495.72900390625</v>
      </c>
      <c r="G290" t="n">
        <v>7197.34326171875</v>
      </c>
      <c r="H290" t="n">
        <v>4186.04150390625</v>
      </c>
      <c r="I290" t="n">
        <v>3826.92431640625</v>
      </c>
      <c r="J290" t="n">
        <v>1210.553100585938</v>
      </c>
      <c r="K290" t="n">
        <v>243.9585113525391</v>
      </c>
    </row>
    <row r="291">
      <c r="A291" s="3" t="n">
        <v>45356</v>
      </c>
      <c r="B291" t="n">
        <v>1236.624145507812</v>
      </c>
      <c r="C291" t="n">
        <v>1506.791870117188</v>
      </c>
      <c r="D291" t="n">
        <v>1512.495361328125</v>
      </c>
      <c r="E291" t="n">
        <v>5004.052734375</v>
      </c>
      <c r="F291" t="n">
        <v>2441.60302734375</v>
      </c>
      <c r="G291" t="n">
        <v>7155.39453125</v>
      </c>
      <c r="H291" t="n">
        <v>4075.94384765625</v>
      </c>
      <c r="I291" t="n">
        <v>3762.59033203125</v>
      </c>
      <c r="J291" t="n">
        <v>1203.413208007812</v>
      </c>
      <c r="K291" t="n">
        <v>240.5838623046875</v>
      </c>
    </row>
    <row r="292">
      <c r="A292" s="3" t="n">
        <v>45357</v>
      </c>
      <c r="B292" t="n">
        <v>1237.965087890625</v>
      </c>
      <c r="C292" t="n">
        <v>1529.914428710938</v>
      </c>
      <c r="D292" t="n">
        <v>1522.898803710938</v>
      </c>
      <c r="E292" t="n">
        <v>5035.89208984375</v>
      </c>
      <c r="F292" t="n">
        <v>2421.4501953125</v>
      </c>
      <c r="G292" t="n">
        <v>7405.93359375</v>
      </c>
      <c r="H292" t="n">
        <v>4133.6611328125</v>
      </c>
      <c r="I292" t="n">
        <v>3811.544189453125</v>
      </c>
      <c r="J292" t="n">
        <v>1201.994506835938</v>
      </c>
      <c r="K292" t="n">
        <v>240.5135803222656</v>
      </c>
    </row>
    <row r="293">
      <c r="A293" s="3" t="n">
        <v>45358</v>
      </c>
      <c r="B293" t="n">
        <v>1224.3388671875</v>
      </c>
      <c r="C293" t="n">
        <v>1523.820068359375</v>
      </c>
      <c r="D293" t="n">
        <v>1521.863159179688</v>
      </c>
      <c r="E293" t="n">
        <v>4995.4228515625</v>
      </c>
      <c r="F293" t="n">
        <v>2392.32421875</v>
      </c>
      <c r="G293" t="n">
        <v>7679.275390625</v>
      </c>
      <c r="H293" t="n">
        <v>4137.0947265625</v>
      </c>
      <c r="I293" t="n">
        <v>3853.089111328125</v>
      </c>
      <c r="J293" t="n">
        <v>1218.213256835938</v>
      </c>
      <c r="K293" t="n">
        <v>241.6150054931641</v>
      </c>
    </row>
    <row r="294">
      <c r="A294" s="3" t="n">
        <v>45362</v>
      </c>
      <c r="B294" t="n">
        <v>1223.154541015625</v>
      </c>
      <c r="C294" t="n">
        <v>1524.75048828125</v>
      </c>
      <c r="D294" t="n">
        <v>1506.940673828125</v>
      </c>
      <c r="E294" t="n">
        <v>4995.71484375</v>
      </c>
      <c r="F294" t="n">
        <v>2370.107421875</v>
      </c>
      <c r="G294" t="n">
        <v>7495.79931640625</v>
      </c>
      <c r="H294" t="n">
        <v>4069.124267578125</v>
      </c>
      <c r="I294" t="n">
        <v>3865.984375</v>
      </c>
      <c r="J294" t="n">
        <v>1219.01708984375</v>
      </c>
      <c r="K294" t="n">
        <v>241.1697387695312</v>
      </c>
    </row>
    <row r="295">
      <c r="A295" s="3" t="n">
        <v>45363</v>
      </c>
      <c r="B295" t="n">
        <v>1226.286987304688</v>
      </c>
      <c r="C295" t="n">
        <v>1521.912353515625</v>
      </c>
      <c r="D295" t="n">
        <v>1518.567993164062</v>
      </c>
      <c r="E295" t="n">
        <v>5079.7734375</v>
      </c>
      <c r="F295" t="n">
        <v>2328.505859375</v>
      </c>
      <c r="G295" t="n">
        <v>7650.23046875</v>
      </c>
      <c r="H295" t="n">
        <v>4057.388671875</v>
      </c>
      <c r="I295" t="n">
        <v>3931.537109375</v>
      </c>
      <c r="J295" t="n">
        <v>1222.138061523438</v>
      </c>
      <c r="K295" t="n">
        <v>239.435546875</v>
      </c>
    </row>
    <row r="296">
      <c r="A296" s="3" t="n">
        <v>45364</v>
      </c>
      <c r="B296" t="n">
        <v>1208.656982421875</v>
      </c>
      <c r="C296" t="n">
        <v>1518.097412109375</v>
      </c>
      <c r="D296" t="n">
        <v>1517.108642578125</v>
      </c>
      <c r="E296" t="n">
        <v>5065.92626953125</v>
      </c>
      <c r="F296" t="n">
        <v>2279.51416015625</v>
      </c>
      <c r="G296" t="n">
        <v>7430.7705078125</v>
      </c>
      <c r="H296" t="n">
        <v>4016.15185546875</v>
      </c>
      <c r="I296" t="n">
        <v>3890.976806640625</v>
      </c>
      <c r="J296" t="n">
        <v>1207.857788085938</v>
      </c>
      <c r="K296" t="n">
        <v>236.4124298095703</v>
      </c>
    </row>
    <row r="297">
      <c r="A297" s="3" t="n">
        <v>45365</v>
      </c>
      <c r="B297" t="n">
        <v>1191.820190429688</v>
      </c>
      <c r="C297" t="n">
        <v>1562.5283203125</v>
      </c>
      <c r="D297" t="n">
        <v>1556.557006835938</v>
      </c>
      <c r="E297" t="n">
        <v>5133.40673828125</v>
      </c>
      <c r="F297" t="n">
        <v>2382.439208984375</v>
      </c>
      <c r="G297" t="n">
        <v>7835.04736328125</v>
      </c>
      <c r="H297" t="n">
        <v>4105.716796875</v>
      </c>
      <c r="I297" t="n">
        <v>3945.932861328125</v>
      </c>
      <c r="J297" t="n">
        <v>1223.130981445312</v>
      </c>
      <c r="K297" t="n">
        <v>242.7633361816406</v>
      </c>
    </row>
    <row r="298">
      <c r="A298" s="3" t="n">
        <v>45366</v>
      </c>
      <c r="B298" t="n">
        <v>1197.458618164062</v>
      </c>
      <c r="C298" t="n">
        <v>1532.79931640625</v>
      </c>
      <c r="D298" t="n">
        <v>1538.38623046875</v>
      </c>
      <c r="E298" t="n">
        <v>5065.29248046875</v>
      </c>
      <c r="F298" t="n">
        <v>2387.525634765625</v>
      </c>
      <c r="G298" t="n">
        <v>7819.41455078125</v>
      </c>
      <c r="H298" t="n">
        <v>4166.91845703125</v>
      </c>
      <c r="I298" t="n">
        <v>3956.857666015625</v>
      </c>
      <c r="J298" t="n">
        <v>1212.586303710938</v>
      </c>
      <c r="K298" t="n">
        <v>242.3180694580078</v>
      </c>
    </row>
    <row r="299">
      <c r="A299" s="3" t="n">
        <v>45369</v>
      </c>
      <c r="B299" t="n">
        <v>1115.378540039062</v>
      </c>
      <c r="C299" t="n">
        <v>1529.170288085938</v>
      </c>
      <c r="D299" t="n">
        <v>1508.870727539062</v>
      </c>
      <c r="E299" t="n">
        <v>5039.06103515625</v>
      </c>
      <c r="F299" t="n">
        <v>2362.573974609375</v>
      </c>
      <c r="G299" t="n">
        <v>7968.15673828125</v>
      </c>
      <c r="H299" t="n">
        <v>4041.847412109375</v>
      </c>
      <c r="I299" t="n">
        <v>3894.2587890625</v>
      </c>
      <c r="J299" t="n">
        <v>1203.554931640625</v>
      </c>
      <c r="K299" t="n">
        <v>239.1309051513672</v>
      </c>
    </row>
    <row r="300">
      <c r="A300" s="3" t="n">
        <v>45370</v>
      </c>
      <c r="B300" t="n">
        <v>1088.047729492188</v>
      </c>
      <c r="C300" t="n">
        <v>1487.99609375</v>
      </c>
      <c r="D300" t="n">
        <v>1470.08154296875</v>
      </c>
      <c r="E300" t="n">
        <v>4978.84521484375</v>
      </c>
      <c r="F300" t="n">
        <v>2291.51025390625</v>
      </c>
      <c r="G300" t="n">
        <v>7654.25390625</v>
      </c>
      <c r="H300" t="n">
        <v>3943.06640625</v>
      </c>
      <c r="I300" t="n">
        <v>3729.95458984375</v>
      </c>
      <c r="J300" t="n">
        <v>1184.262329101562</v>
      </c>
      <c r="K300" t="n">
        <v>231.9363555908203</v>
      </c>
    </row>
    <row r="301">
      <c r="A301" s="3" t="n">
        <v>45371</v>
      </c>
      <c r="B301" t="n">
        <v>1082.605224609375</v>
      </c>
      <c r="C301" t="n">
        <v>1476.783569335938</v>
      </c>
      <c r="D301" t="n">
        <v>1463.961791992188</v>
      </c>
      <c r="E301" t="n">
        <v>4974.310546875</v>
      </c>
      <c r="F301" t="n">
        <v>2288.487060546875</v>
      </c>
      <c r="G301" t="n">
        <v>7623.7744140625</v>
      </c>
      <c r="H301" t="n">
        <v>3954.431884765625</v>
      </c>
      <c r="I301" t="n">
        <v>3723.9521484375</v>
      </c>
      <c r="J301" t="n">
        <v>1195.658203125</v>
      </c>
      <c r="K301" t="n">
        <v>231.3036041259766</v>
      </c>
    </row>
    <row r="302">
      <c r="A302" s="3" t="n">
        <v>45372</v>
      </c>
      <c r="B302" t="n">
        <v>1117.257934570312</v>
      </c>
      <c r="C302" t="n">
        <v>1484.87890625</v>
      </c>
      <c r="D302" t="n">
        <v>1463.726440429688</v>
      </c>
      <c r="E302" t="n">
        <v>5031.6982421875</v>
      </c>
      <c r="F302" t="n">
        <v>2338.582275390625</v>
      </c>
      <c r="G302" t="n">
        <v>7779.546875</v>
      </c>
      <c r="H302" t="n">
        <v>4054.4482421875</v>
      </c>
      <c r="I302" t="n">
        <v>3725.875</v>
      </c>
      <c r="J302" t="n">
        <v>1213.106323242188</v>
      </c>
      <c r="K302" t="n">
        <v>234.5610809326172</v>
      </c>
    </row>
    <row r="303">
      <c r="A303" s="3" t="n">
        <v>45373</v>
      </c>
      <c r="B303" t="n">
        <v>1084.631469726562</v>
      </c>
      <c r="C303" t="n">
        <v>1449.566650390625</v>
      </c>
      <c r="D303" t="n">
        <v>1420.559326171875</v>
      </c>
      <c r="E303" t="n">
        <v>4880.64697265625</v>
      </c>
      <c r="F303" t="n">
        <v>2293.045654296875</v>
      </c>
      <c r="G303" t="n">
        <v>7750.640625</v>
      </c>
      <c r="H303" t="n">
        <v>3939.088623046875</v>
      </c>
      <c r="I303" t="n">
        <v>3667.683837890625</v>
      </c>
      <c r="J303" t="n">
        <v>1194.097778320312</v>
      </c>
      <c r="K303" t="n">
        <v>228.3039245605469</v>
      </c>
    </row>
    <row r="304">
      <c r="A304" s="3" t="n">
        <v>45377</v>
      </c>
      <c r="B304" t="n">
        <v>1086.041137695312</v>
      </c>
      <c r="C304" t="n">
        <v>1453.660766601562</v>
      </c>
      <c r="D304" t="n">
        <v>1405.307373046875</v>
      </c>
      <c r="E304" t="n">
        <v>4851.58740234375</v>
      </c>
      <c r="F304" t="n">
        <v>2281.529541015625</v>
      </c>
      <c r="G304" t="n">
        <v>8107.09375</v>
      </c>
      <c r="H304" t="n">
        <v>3990.183349609375</v>
      </c>
      <c r="I304" t="n">
        <v>3636.361328125</v>
      </c>
      <c r="J304" t="n">
        <v>1186.248413085938</v>
      </c>
      <c r="K304" t="n">
        <v>224.9058532714844</v>
      </c>
    </row>
    <row r="305">
      <c r="A305" s="3" t="n">
        <v>45378</v>
      </c>
      <c r="B305" t="n">
        <v>1086.422973632812</v>
      </c>
      <c r="C305" t="n">
        <v>1438.726318359375</v>
      </c>
      <c r="D305" t="n">
        <v>1397.022338867188</v>
      </c>
      <c r="E305" t="n">
        <v>4805.072265625</v>
      </c>
      <c r="F305" t="n">
        <v>2309.93603515625</v>
      </c>
      <c r="G305" t="n">
        <v>8142.19873046875</v>
      </c>
      <c r="H305" t="n">
        <v>4002.46337890625</v>
      </c>
      <c r="I305" t="n">
        <v>3602.037109375</v>
      </c>
      <c r="J305" t="n">
        <v>1185.728393554688</v>
      </c>
      <c r="K305" t="n">
        <v>221.3671569824219</v>
      </c>
    </row>
    <row r="306">
      <c r="A306" s="3" t="n">
        <v>45379</v>
      </c>
      <c r="B306" t="n">
        <v>1077.26025390625</v>
      </c>
      <c r="C306" t="n">
        <v>1436.2607421875</v>
      </c>
      <c r="D306" t="n">
        <v>1410.391357421875</v>
      </c>
      <c r="E306" t="n">
        <v>4815.70166015625</v>
      </c>
      <c r="F306" t="n">
        <v>2291.75</v>
      </c>
      <c r="G306" t="n">
        <v>8116.15869140625</v>
      </c>
      <c r="H306" t="n">
        <v>3937.95166015625</v>
      </c>
      <c r="I306" t="n">
        <v>3635.235595703125</v>
      </c>
      <c r="J306" t="n">
        <v>1180.337646484375</v>
      </c>
      <c r="K306" t="n">
        <v>225.0230255126953</v>
      </c>
    </row>
    <row r="307">
      <c r="A307" s="3" t="n">
        <v>45383</v>
      </c>
      <c r="B307" t="n">
        <v>1073.658203125</v>
      </c>
      <c r="C307" t="n">
        <v>1448.49658203125</v>
      </c>
      <c r="D307" t="n">
        <v>1407.943481445312</v>
      </c>
      <c r="E307" t="n">
        <v>4761.2880859375</v>
      </c>
      <c r="F307" t="n">
        <v>2362.47802734375</v>
      </c>
      <c r="G307" t="n">
        <v>8278.5458984375</v>
      </c>
      <c r="H307" t="n">
        <v>3949.91015625</v>
      </c>
      <c r="I307" t="n">
        <v>3673.169677734375</v>
      </c>
      <c r="J307" t="n">
        <v>1176.980346679688</v>
      </c>
      <c r="K307" t="n">
        <v>227.2962341308594</v>
      </c>
    </row>
    <row r="308">
      <c r="A308" s="3" t="n">
        <v>45384</v>
      </c>
      <c r="B308" t="n">
        <v>1087.793212890625</v>
      </c>
      <c r="C308" t="n">
        <v>1422.070556640625</v>
      </c>
      <c r="D308" t="n">
        <v>1396.080688476562</v>
      </c>
      <c r="E308" t="n">
        <v>4778.98681640625</v>
      </c>
      <c r="F308" t="n">
        <v>2368.907958984375</v>
      </c>
      <c r="G308" t="n">
        <v>8164.3525390625</v>
      </c>
      <c r="H308" t="n">
        <v>3923.819091796875</v>
      </c>
      <c r="I308" t="n">
        <v>3642.26904296875</v>
      </c>
      <c r="J308" t="n">
        <v>1169.6513671875</v>
      </c>
      <c r="K308" t="n">
        <v>225.5386047363281</v>
      </c>
    </row>
    <row r="309">
      <c r="A309" s="3" t="n">
        <v>45385</v>
      </c>
      <c r="B309" t="n">
        <v>1108.614379882812</v>
      </c>
      <c r="C309" t="n">
        <v>1429.096069335938</v>
      </c>
      <c r="D309" t="n">
        <v>1394.009521484375</v>
      </c>
      <c r="E309" t="n">
        <v>4748.318359375</v>
      </c>
      <c r="F309" t="n">
        <v>2384.022705078125</v>
      </c>
      <c r="G309" t="n">
        <v>8175.5458984375</v>
      </c>
      <c r="H309" t="n">
        <v>3926.437744140625</v>
      </c>
      <c r="I309" t="n">
        <v>3701.8203125</v>
      </c>
      <c r="J309" t="n">
        <v>1187.0048828125</v>
      </c>
      <c r="K309" t="n">
        <v>226.4759979248047</v>
      </c>
    </row>
    <row r="310">
      <c r="A310" s="3" t="n">
        <v>45386</v>
      </c>
      <c r="B310" t="n">
        <v>1139.322387695312</v>
      </c>
      <c r="C310" t="n">
        <v>1432.6318359375</v>
      </c>
      <c r="D310" t="n">
        <v>1399.70556640625</v>
      </c>
      <c r="E310" t="n">
        <v>4812.58154296875</v>
      </c>
      <c r="F310" t="n">
        <v>2413.0048828125</v>
      </c>
      <c r="G310" t="n">
        <v>8134.61279296875</v>
      </c>
      <c r="H310" t="n">
        <v>3982.3759765625</v>
      </c>
      <c r="I310" t="n">
        <v>3754.337646484375</v>
      </c>
      <c r="J310" t="n">
        <v>1209.796630859375</v>
      </c>
      <c r="K310" t="n">
        <v>228.4445343017578</v>
      </c>
    </row>
    <row r="311">
      <c r="A311" s="3" t="n">
        <v>45387</v>
      </c>
      <c r="B311" t="n">
        <v>1132.16650390625</v>
      </c>
      <c r="C311" t="n">
        <v>1437.842529296875</v>
      </c>
      <c r="D311" t="n">
        <v>1392.550170898438</v>
      </c>
      <c r="E311" t="n">
        <v>4805.072265625</v>
      </c>
      <c r="F311" t="n">
        <v>2409.3583984375</v>
      </c>
      <c r="G311" t="n">
        <v>8117.408203125</v>
      </c>
      <c r="H311" t="n">
        <v>3950.00927734375</v>
      </c>
      <c r="I311" t="n">
        <v>3731.78369140625</v>
      </c>
      <c r="J311" t="n">
        <v>1194.80712890625</v>
      </c>
      <c r="K311" t="n">
        <v>227.3430938720703</v>
      </c>
    </row>
    <row r="312">
      <c r="A312" s="3" t="n">
        <v>45390</v>
      </c>
      <c r="B312" t="n">
        <v>1112.451416015625</v>
      </c>
      <c r="C312" t="n">
        <v>1433.00390625</v>
      </c>
      <c r="D312" t="n">
        <v>1390.290649414062</v>
      </c>
      <c r="E312" t="n">
        <v>4775.72021484375</v>
      </c>
      <c r="F312" t="n">
        <v>2355.232421875</v>
      </c>
      <c r="G312" t="n">
        <v>7920.98095703125</v>
      </c>
      <c r="H312" t="n">
        <v>3858.146484375</v>
      </c>
      <c r="I312" t="n">
        <v>3725.499755859375</v>
      </c>
      <c r="J312" t="n">
        <v>1196.462036132812</v>
      </c>
      <c r="K312" t="n">
        <v>224.9292907714844</v>
      </c>
    </row>
    <row r="313">
      <c r="A313" s="3" t="n">
        <v>45391</v>
      </c>
      <c r="B313" t="n">
        <v>1118.21728515625</v>
      </c>
      <c r="C313" t="n">
        <v>1433.422729492188</v>
      </c>
      <c r="D313" t="n">
        <v>1407.378540039062</v>
      </c>
      <c r="E313" t="n">
        <v>4771.08837890625</v>
      </c>
      <c r="F313" t="n">
        <v>2358.20751953125</v>
      </c>
      <c r="G313" t="n">
        <v>7761.23193359375</v>
      </c>
      <c r="H313" t="n">
        <v>3910.576171875</v>
      </c>
      <c r="I313" t="n">
        <v>3701.116943359375</v>
      </c>
      <c r="J313" t="n">
        <v>1183.458618164062</v>
      </c>
      <c r="K313" t="n">
        <v>223.0076141357422</v>
      </c>
    </row>
    <row r="314">
      <c r="A314" s="3" t="n">
        <v>45392</v>
      </c>
      <c r="B314" t="n">
        <v>1116.416137695312</v>
      </c>
      <c r="C314" t="n">
        <v>1432.166625976562</v>
      </c>
      <c r="D314" t="n">
        <v>1418.62939453125</v>
      </c>
      <c r="E314" t="n">
        <v>4796.150390625</v>
      </c>
      <c r="F314" t="n">
        <v>2346.595458984375</v>
      </c>
      <c r="G314" t="n">
        <v>7705.96240234375</v>
      </c>
      <c r="H314" t="n">
        <v>3912.45361328125</v>
      </c>
      <c r="I314" t="n">
        <v>3736.84765625</v>
      </c>
      <c r="J314" t="n">
        <v>1197.549682617188</v>
      </c>
      <c r="K314" t="n">
        <v>223.7106628417969</v>
      </c>
    </row>
    <row r="315">
      <c r="A315" s="3" t="n">
        <v>45394</v>
      </c>
      <c r="B315" t="n">
        <v>1099.539916992188</v>
      </c>
      <c r="C315" t="n">
        <v>1415.743286132812</v>
      </c>
      <c r="D315" t="n">
        <v>1397.86962890625</v>
      </c>
      <c r="E315" t="n">
        <v>4767.431640625</v>
      </c>
      <c r="F315" t="n">
        <v>2347.507080078125</v>
      </c>
      <c r="G315" t="n">
        <v>7588.994140625</v>
      </c>
      <c r="H315" t="n">
        <v>3931.42919921875</v>
      </c>
      <c r="I315" t="n">
        <v>3752.5556640625</v>
      </c>
      <c r="J315" t="n">
        <v>1174.663452148438</v>
      </c>
      <c r="K315" t="n">
        <v>220.6406860351562</v>
      </c>
    </row>
    <row r="316">
      <c r="A316" s="3" t="n">
        <v>45397</v>
      </c>
      <c r="B316" t="n">
        <v>1056.458862304688</v>
      </c>
      <c r="C316" t="n">
        <v>1400.436645507812</v>
      </c>
      <c r="D316" t="n">
        <v>1382.241088867188</v>
      </c>
      <c r="E316" t="n">
        <v>4695.513671875</v>
      </c>
      <c r="F316" t="n">
        <v>2297.748291015625</v>
      </c>
      <c r="G316" t="n">
        <v>7453.34033203125</v>
      </c>
      <c r="H316" t="n">
        <v>3906.52392578125</v>
      </c>
      <c r="I316" t="n">
        <v>3696.099365234375</v>
      </c>
      <c r="J316" t="n">
        <v>1152.581298828125</v>
      </c>
      <c r="K316" t="n">
        <v>215.2974853515625</v>
      </c>
    </row>
    <row r="317">
      <c r="A317" s="3" t="n">
        <v>45398</v>
      </c>
      <c r="B317" t="n">
        <v>1019.985595703125</v>
      </c>
      <c r="C317" t="n">
        <v>1374.615600585938</v>
      </c>
      <c r="D317" t="n">
        <v>1331.68310546875</v>
      </c>
      <c r="E317" t="n">
        <v>4546.99755859375</v>
      </c>
      <c r="F317" t="n">
        <v>2214.92822265625</v>
      </c>
      <c r="G317" t="n">
        <v>7269.12451171875</v>
      </c>
      <c r="H317" t="n">
        <v>3813.128662109375</v>
      </c>
      <c r="I317" t="n">
        <v>3631.95361328125</v>
      </c>
      <c r="J317" t="n">
        <v>1130.877197265625</v>
      </c>
      <c r="K317" t="n">
        <v>210.1417999267578</v>
      </c>
    </row>
    <row r="318">
      <c r="A318" s="3" t="n">
        <v>45400</v>
      </c>
      <c r="B318" t="n">
        <v>1019.398193359375</v>
      </c>
      <c r="C318" t="n">
        <v>1364.891845703125</v>
      </c>
      <c r="D318" t="n">
        <v>1336.202392578125</v>
      </c>
      <c r="E318" t="n">
        <v>4580.44580078125</v>
      </c>
      <c r="F318" t="n">
        <v>2242.23095703125</v>
      </c>
      <c r="G318" t="n">
        <v>7146.6064453125</v>
      </c>
      <c r="H318" t="n">
        <v>3798.94677734375</v>
      </c>
      <c r="I318" t="n">
        <v>3621.824951171875</v>
      </c>
      <c r="J318" t="n">
        <v>1115.604125976562</v>
      </c>
      <c r="K318" t="n">
        <v>208.2669982910156</v>
      </c>
    </row>
    <row r="319">
      <c r="A319" s="3" t="n">
        <v>45401</v>
      </c>
      <c r="B319" t="n">
        <v>1002.022766113281</v>
      </c>
      <c r="C319" t="n">
        <v>1346.886840820312</v>
      </c>
      <c r="D319" t="n">
        <v>1328.67041015625</v>
      </c>
      <c r="E319" t="n">
        <v>4544.75537109375</v>
      </c>
      <c r="F319" t="n">
        <v>2188.34521484375</v>
      </c>
      <c r="G319" t="n">
        <v>7032.64453125</v>
      </c>
      <c r="H319" t="n">
        <v>3839.269287109375</v>
      </c>
      <c r="I319" t="n">
        <v>3588.25146484375</v>
      </c>
      <c r="J319" t="n">
        <v>1128.844116210938</v>
      </c>
      <c r="K319" t="n">
        <v>212.2040710449219</v>
      </c>
    </row>
    <row r="320">
      <c r="A320" s="3" t="n">
        <v>45404</v>
      </c>
      <c r="B320" t="n">
        <v>998.479248046875</v>
      </c>
      <c r="C320" t="n">
        <v>1364.008056640625</v>
      </c>
      <c r="D320" t="n">
        <v>1348.912231445312</v>
      </c>
      <c r="E320" t="n">
        <v>4560.01611328125</v>
      </c>
      <c r="F320" t="n">
        <v>2147.079345703125</v>
      </c>
      <c r="G320" t="n">
        <v>6973.21240234375</v>
      </c>
      <c r="H320" t="n">
        <v>3467.46923828125</v>
      </c>
      <c r="I320" t="n">
        <v>3624.26318359375</v>
      </c>
      <c r="J320" t="n">
        <v>1142.462036132812</v>
      </c>
      <c r="K320" t="n">
        <v>216.53955078125</v>
      </c>
    </row>
    <row r="321">
      <c r="A321" s="3" t="n">
        <v>45405</v>
      </c>
      <c r="B321" t="n">
        <v>1021.404907226562</v>
      </c>
      <c r="C321" t="n">
        <v>1383.315673828125</v>
      </c>
      <c r="D321" t="n">
        <v>1357.997802734375</v>
      </c>
      <c r="E321" t="n">
        <v>4606.04345703125</v>
      </c>
      <c r="F321" t="n">
        <v>2153.0771484375</v>
      </c>
      <c r="G321" t="n">
        <v>6795.84130859375</v>
      </c>
      <c r="H321" t="n">
        <v>3487.77880859375</v>
      </c>
      <c r="I321" t="n">
        <v>3633.7353515625</v>
      </c>
      <c r="J321" t="n">
        <v>1135.085571289062</v>
      </c>
      <c r="K321" t="n">
        <v>216.58642578125</v>
      </c>
    </row>
    <row r="322">
      <c r="A322" s="3" t="n">
        <v>45406</v>
      </c>
      <c r="B322" t="n">
        <v>1016.608459472656</v>
      </c>
      <c r="C322" t="n">
        <v>1376.429931640625</v>
      </c>
      <c r="D322" t="n">
        <v>1347.029418945312</v>
      </c>
      <c r="E322" t="n">
        <v>4609.35888671875</v>
      </c>
      <c r="F322" t="n">
        <v>2153.029052734375</v>
      </c>
      <c r="G322" t="n">
        <v>6806.98779296875</v>
      </c>
      <c r="H322" t="n">
        <v>3425.861328125</v>
      </c>
      <c r="I322" t="n">
        <v>3592.7998046875</v>
      </c>
      <c r="J322" t="n">
        <v>1121.325561523438</v>
      </c>
      <c r="K322" t="n">
        <v>215.5552673339844</v>
      </c>
    </row>
    <row r="323">
      <c r="A323" s="3" t="n">
        <v>45407</v>
      </c>
      <c r="B323" t="n">
        <v>1020.102783203125</v>
      </c>
      <c r="C323" t="n">
        <v>1399.599365234375</v>
      </c>
      <c r="D323" t="n">
        <v>1354.27880859375</v>
      </c>
      <c r="E323" t="n">
        <v>4519.5478515625</v>
      </c>
      <c r="F323" t="n">
        <v>2139.40185546875</v>
      </c>
      <c r="G323" t="n">
        <v>6607.416015625</v>
      </c>
      <c r="H323" t="n">
        <v>3390.2333984375</v>
      </c>
      <c r="I323" t="n">
        <v>3612.63427734375</v>
      </c>
      <c r="J323" t="n">
        <v>1125.675903320312</v>
      </c>
      <c r="K323" t="n">
        <v>216.0708618164062</v>
      </c>
    </row>
    <row r="324">
      <c r="A324" s="3" t="n">
        <v>45408</v>
      </c>
      <c r="B324" t="n">
        <v>1028.031982421875</v>
      </c>
      <c r="C324" t="n">
        <v>1371.4052734375</v>
      </c>
      <c r="D324" t="n">
        <v>1346.558715820312</v>
      </c>
      <c r="E324" t="n">
        <v>4669.0869140625</v>
      </c>
      <c r="F324" t="n">
        <v>2205.427490234375</v>
      </c>
      <c r="G324" t="n">
        <v>6928.90478515625</v>
      </c>
      <c r="H324" t="n">
        <v>3357.7177734375</v>
      </c>
      <c r="I324" t="n">
        <v>3583.703125</v>
      </c>
      <c r="J324" t="n">
        <v>1209.32373046875</v>
      </c>
      <c r="K324" t="n">
        <v>217.7581634521484</v>
      </c>
    </row>
    <row r="325">
      <c r="A325" s="3" t="n">
        <v>45411</v>
      </c>
      <c r="B325" t="n">
        <v>1014.954040527344</v>
      </c>
      <c r="C325" t="n">
        <v>1290.964477539062</v>
      </c>
      <c r="D325" t="n">
        <v>1350.795288085938</v>
      </c>
      <c r="E325" t="n">
        <v>4626.0830078125</v>
      </c>
      <c r="F325" t="n">
        <v>2246.45361328125</v>
      </c>
      <c r="G325" t="n">
        <v>6892.87548828125</v>
      </c>
      <c r="H325" t="n">
        <v>3334.344482421875</v>
      </c>
      <c r="I325" t="n">
        <v>3629.51513671875</v>
      </c>
      <c r="J325" t="n">
        <v>1218.355224609375</v>
      </c>
      <c r="K325" t="n">
        <v>216.9848175048828</v>
      </c>
    </row>
    <row r="326">
      <c r="A326" s="3" t="n">
        <v>45412</v>
      </c>
      <c r="B326" t="n">
        <v>999.105712890625</v>
      </c>
      <c r="C326" t="n">
        <v>1271.60986328125</v>
      </c>
      <c r="D326" t="n">
        <v>1337.42626953125</v>
      </c>
      <c r="E326" t="n">
        <v>4589.4658203125</v>
      </c>
      <c r="F326" t="n">
        <v>2221.501953125</v>
      </c>
      <c r="G326" t="n">
        <v>7028.85205078125</v>
      </c>
      <c r="H326" t="n">
        <v>3329.205078125</v>
      </c>
      <c r="I326" t="n">
        <v>3583.04638671875</v>
      </c>
      <c r="J326" t="n">
        <v>1194.901611328125</v>
      </c>
      <c r="K326" t="n">
        <v>216.7270355224609</v>
      </c>
    </row>
    <row r="327">
      <c r="A327" s="3" t="n">
        <v>45414</v>
      </c>
      <c r="B327" t="n">
        <v>976.0919799804688</v>
      </c>
      <c r="C327" t="n">
        <v>1266.1201171875</v>
      </c>
      <c r="D327" t="n">
        <v>1331.68310546875</v>
      </c>
      <c r="E327" t="n">
        <v>4576.10693359375</v>
      </c>
      <c r="F327" t="n">
        <v>2225.868408203125</v>
      </c>
      <c r="G327" t="n">
        <v>7178.33447265625</v>
      </c>
      <c r="H327" t="n">
        <v>3367.84814453125</v>
      </c>
      <c r="I327" t="n">
        <v>3623.0439453125</v>
      </c>
      <c r="J327" t="n">
        <v>1198.117065429688</v>
      </c>
      <c r="K327" t="n">
        <v>214.3835296630859</v>
      </c>
    </row>
    <row r="328">
      <c r="A328" s="3" t="n">
        <v>45415</v>
      </c>
      <c r="B328" t="n">
        <v>877.5861206054688</v>
      </c>
      <c r="C328" t="n">
        <v>1254.349487304688</v>
      </c>
      <c r="D328" t="n">
        <v>1333.425048828125</v>
      </c>
      <c r="E328" t="n">
        <v>4536.369140625</v>
      </c>
      <c r="F328" t="n">
        <v>2199.477294921875</v>
      </c>
      <c r="G328" t="n">
        <v>7197.2509765625</v>
      </c>
      <c r="H328" t="n">
        <v>3327.475830078125</v>
      </c>
      <c r="I328" t="n">
        <v>3604.381591796875</v>
      </c>
      <c r="J328" t="n">
        <v>1182.56005859375</v>
      </c>
      <c r="K328" t="n">
        <v>214.3600921630859</v>
      </c>
    </row>
    <row r="329">
      <c r="A329" s="3" t="n">
        <v>45418</v>
      </c>
      <c r="B329" t="n">
        <v>863.9796142578125</v>
      </c>
      <c r="C329" t="n">
        <v>1264.352416992188</v>
      </c>
      <c r="D329" t="n">
        <v>1342.463256835938</v>
      </c>
      <c r="E329" t="n">
        <v>4587.0771484375</v>
      </c>
      <c r="F329" t="n">
        <v>2206.43505859375</v>
      </c>
      <c r="G329" t="n">
        <v>7271.06689453125</v>
      </c>
      <c r="H329" t="n">
        <v>3355.988037109375</v>
      </c>
      <c r="I329" t="n">
        <v>3677.202880859375</v>
      </c>
      <c r="J329" t="n">
        <v>1193.719604492188</v>
      </c>
      <c r="K329" t="n">
        <v>214.9694061279297</v>
      </c>
    </row>
    <row r="330">
      <c r="A330" s="3" t="n">
        <v>45419</v>
      </c>
      <c r="B330" t="n">
        <v>865.173828125</v>
      </c>
      <c r="C330" t="n">
        <v>1255.063842773438</v>
      </c>
      <c r="D330" t="n">
        <v>1356.632446289062</v>
      </c>
      <c r="E330" t="n">
        <v>4582.6396484375</v>
      </c>
      <c r="F330" t="n">
        <v>2194.583251953125</v>
      </c>
      <c r="G330" t="n">
        <v>7316.05517578125</v>
      </c>
      <c r="H330" t="n">
        <v>3322.58349609375</v>
      </c>
      <c r="I330" t="n">
        <v>3731.501953125</v>
      </c>
      <c r="J330" t="n">
        <v>1222.27978515625</v>
      </c>
      <c r="K330" t="n">
        <v>217.4300689697266</v>
      </c>
    </row>
    <row r="331">
      <c r="A331" s="3" t="n">
        <v>45420</v>
      </c>
      <c r="B331" t="n">
        <v>863.2943725585938</v>
      </c>
      <c r="C331" t="n">
        <v>1238.750244140625</v>
      </c>
      <c r="D331" t="n">
        <v>1343.781372070312</v>
      </c>
      <c r="E331" t="n">
        <v>4596.68212890625</v>
      </c>
      <c r="F331" t="n">
        <v>2187.769287109375</v>
      </c>
      <c r="G331" t="n">
        <v>7292.296875</v>
      </c>
      <c r="H331" t="n">
        <v>3348.180908203125</v>
      </c>
      <c r="I331" t="n">
        <v>3729.6259765625</v>
      </c>
      <c r="J331" t="n">
        <v>1217.125732421875</v>
      </c>
      <c r="K331" t="n">
        <v>217.1019897460938</v>
      </c>
    </row>
    <row r="332">
      <c r="A332" s="3" t="n">
        <v>45421</v>
      </c>
      <c r="B332" t="n">
        <v>842.1991577148438</v>
      </c>
      <c r="C332" t="n">
        <v>1244.785400390625</v>
      </c>
      <c r="D332" t="n">
        <v>1355.314453125</v>
      </c>
      <c r="E332" t="n">
        <v>4542.2685546875</v>
      </c>
      <c r="F332" t="n">
        <v>2158.6435546875</v>
      </c>
      <c r="G332" t="n">
        <v>7213.484375</v>
      </c>
      <c r="H332" t="n">
        <v>3318.284423828125</v>
      </c>
      <c r="I332" t="n">
        <v>3713.91748046875</v>
      </c>
      <c r="J332" t="n">
        <v>1200.197509765625</v>
      </c>
      <c r="K332" t="n">
        <v>213.6804656982422</v>
      </c>
    </row>
    <row r="333">
      <c r="A333" s="3" t="n">
        <v>45422</v>
      </c>
      <c r="B333" t="n">
        <v>874.2088623046875</v>
      </c>
      <c r="C333" t="n">
        <v>1241.154907226562</v>
      </c>
      <c r="D333" t="n">
        <v>1341.521728515625</v>
      </c>
      <c r="E333" t="n">
        <v>4493.16943359375</v>
      </c>
      <c r="F333" t="n">
        <v>2141.22509765625</v>
      </c>
      <c r="G333" t="n">
        <v>7233.1396484375</v>
      </c>
      <c r="H333" t="n">
        <v>3328.117919921875</v>
      </c>
      <c r="I333" t="n">
        <v>3651.7412109375</v>
      </c>
      <c r="J333" t="n">
        <v>1195.752807617188</v>
      </c>
      <c r="K333" t="n">
        <v>211.7822418212891</v>
      </c>
    </row>
    <row r="334">
      <c r="A334" s="3" t="n">
        <v>45425</v>
      </c>
      <c r="B334" t="n">
        <v>887.8251953125</v>
      </c>
      <c r="C334" t="n">
        <v>1238.04296875</v>
      </c>
      <c r="D334" t="n">
        <v>1340.156494140625</v>
      </c>
      <c r="E334" t="n">
        <v>4479.419921875</v>
      </c>
      <c r="F334" t="n">
        <v>2163.7294921875</v>
      </c>
      <c r="G334" t="n">
        <v>7396.34619140625</v>
      </c>
      <c r="H334" t="n">
        <v>3357.17431640625</v>
      </c>
      <c r="I334" t="n">
        <v>3702.288818359375</v>
      </c>
      <c r="J334" t="n">
        <v>1193.530517578125</v>
      </c>
      <c r="K334" t="n">
        <v>211.8291168212891</v>
      </c>
    </row>
    <row r="335">
      <c r="A335" s="3" t="n">
        <v>45426</v>
      </c>
      <c r="B335" t="n">
        <v>892.6218872070312</v>
      </c>
      <c r="C335" t="n">
        <v>1245.728393554688</v>
      </c>
      <c r="D335" t="n">
        <v>1341.33349609375</v>
      </c>
      <c r="E335" t="n">
        <v>4519.693359375</v>
      </c>
      <c r="F335" t="n">
        <v>2209.21826171875</v>
      </c>
      <c r="G335" t="n">
        <v>7470.626953125</v>
      </c>
      <c r="H335" t="n">
        <v>3383.957275390625</v>
      </c>
      <c r="I335" t="n">
        <v>3658.5869140625</v>
      </c>
      <c r="J335" t="n">
        <v>1206.250122070312</v>
      </c>
      <c r="K335" t="n">
        <v>213.8914031982422</v>
      </c>
    </row>
    <row r="336">
      <c r="A336" s="3" t="n">
        <v>45427</v>
      </c>
      <c r="B336" t="n">
        <v>907.2880859375</v>
      </c>
      <c r="C336" t="n">
        <v>1256.902709960938</v>
      </c>
      <c r="D336" t="n">
        <v>1336.861328125</v>
      </c>
      <c r="E336" t="n">
        <v>4533.78466796875</v>
      </c>
      <c r="F336" t="n">
        <v>2182.63525390625</v>
      </c>
      <c r="G336" t="n">
        <v>7423.58740234375</v>
      </c>
      <c r="H336" t="n">
        <v>3440.7353515625</v>
      </c>
      <c r="I336" t="n">
        <v>3639.080810546875</v>
      </c>
      <c r="J336" t="n">
        <v>1205.304443359375</v>
      </c>
      <c r="K336" t="n">
        <v>214.8053436279297</v>
      </c>
    </row>
    <row r="337">
      <c r="A337" s="3" t="n">
        <v>45428</v>
      </c>
      <c r="B337" t="n">
        <v>920.2635498046875</v>
      </c>
      <c r="C337" t="n">
        <v>1271.283081054688</v>
      </c>
      <c r="D337" t="n">
        <v>1368.30712890625</v>
      </c>
      <c r="E337" t="n">
        <v>4652.65576171875</v>
      </c>
      <c r="F337" t="n">
        <v>2275.339599609375</v>
      </c>
      <c r="G337" t="n">
        <v>7529.87890625</v>
      </c>
      <c r="H337" t="n">
        <v>3487.185791015625</v>
      </c>
      <c r="I337" t="n">
        <v>3684.942138671875</v>
      </c>
      <c r="J337" t="n">
        <v>1236.938354492188</v>
      </c>
      <c r="K337" t="n">
        <v>217.6878662109375</v>
      </c>
    </row>
    <row r="338">
      <c r="A338" s="3" t="n">
        <v>45429</v>
      </c>
      <c r="B338" t="n">
        <v>926.48583984375</v>
      </c>
      <c r="C338" t="n">
        <v>1257.185546875</v>
      </c>
      <c r="D338" t="n">
        <v>1359.78662109375</v>
      </c>
      <c r="E338" t="n">
        <v>4645.92724609375</v>
      </c>
      <c r="F338" t="n">
        <v>2218.383056640625</v>
      </c>
      <c r="G338" t="n">
        <v>7428.97802734375</v>
      </c>
      <c r="H338" t="n">
        <v>3498.748779296875</v>
      </c>
      <c r="I338" t="n">
        <v>3621.794189453125</v>
      </c>
      <c r="J338" t="n">
        <v>1234.52685546875</v>
      </c>
      <c r="K338" t="n">
        <v>216.0708618164062</v>
      </c>
    </row>
    <row r="339">
      <c r="A339" s="3" t="n">
        <v>45433</v>
      </c>
      <c r="B339" t="n">
        <v>941.7320556640625</v>
      </c>
      <c r="C339" t="n">
        <v>1265.3896484375</v>
      </c>
      <c r="D339" t="n">
        <v>1350.230346679688</v>
      </c>
      <c r="E339" t="n">
        <v>4613.2109375</v>
      </c>
      <c r="F339" t="n">
        <v>2276.875244140625</v>
      </c>
      <c r="G339" t="n">
        <v>7317.67724609375</v>
      </c>
      <c r="H339" t="n">
        <v>3472.8056640625</v>
      </c>
      <c r="I339" t="n">
        <v>3608.66357421875</v>
      </c>
      <c r="J339" t="n">
        <v>1252.022338867188</v>
      </c>
      <c r="K339" t="n">
        <v>216.0239715576172</v>
      </c>
    </row>
    <row r="340">
      <c r="A340" s="3" t="n">
        <v>45434</v>
      </c>
      <c r="B340" t="n">
        <v>965.3629760742188</v>
      </c>
      <c r="C340" t="n">
        <v>1266.473999023438</v>
      </c>
      <c r="D340" t="n">
        <v>1369.672119140625</v>
      </c>
      <c r="E340" t="n">
        <v>4657.0927734375</v>
      </c>
      <c r="F340" t="n">
        <v>2272.076904296875</v>
      </c>
      <c r="G340" t="n">
        <v>7302.8876953125</v>
      </c>
      <c r="H340" t="n">
        <v>3458.376708984375</v>
      </c>
      <c r="I340" t="n">
        <v>3619.810546875</v>
      </c>
      <c r="J340" t="n">
        <v>1258.169555664062</v>
      </c>
      <c r="K340" t="n">
        <v>216.2114562988281</v>
      </c>
    </row>
    <row r="341">
      <c r="A341" s="3" t="n">
        <v>45435</v>
      </c>
      <c r="B341" t="n">
        <v>996.1697998046875</v>
      </c>
      <c r="C341" t="n">
        <v>1276.375122070312</v>
      </c>
      <c r="D341" t="n">
        <v>1386.242309570312</v>
      </c>
      <c r="E341" t="n">
        <v>4711.26220703125</v>
      </c>
      <c r="F341" t="n">
        <v>2300.38720703125</v>
      </c>
      <c r="G341" t="n">
        <v>7277.84130859375</v>
      </c>
      <c r="H341" t="n">
        <v>3526.668701171875</v>
      </c>
      <c r="I341" t="n">
        <v>3677.857177734375</v>
      </c>
      <c r="J341" t="n">
        <v>1264.884033203125</v>
      </c>
      <c r="K341" t="n">
        <v>218.3206024169922</v>
      </c>
    </row>
    <row r="342">
      <c r="A342" s="3" t="n">
        <v>45436</v>
      </c>
      <c r="B342" t="n">
        <v>1003.71923828125</v>
      </c>
      <c r="C342" t="n">
        <v>1268.50146484375</v>
      </c>
      <c r="D342" t="n">
        <v>1379.369506835938</v>
      </c>
      <c r="E342" t="n">
        <v>4719.5029296875</v>
      </c>
      <c r="F342" t="n">
        <v>2294.533203125</v>
      </c>
      <c r="G342" t="n">
        <v>7196.54833984375</v>
      </c>
      <c r="H342" t="n">
        <v>3513.623291015625</v>
      </c>
      <c r="I342" t="n">
        <v>3636.341064453125</v>
      </c>
      <c r="J342" t="n">
        <v>1249.989135742188</v>
      </c>
      <c r="K342" t="n">
        <v>217.3128967285156</v>
      </c>
    </row>
    <row r="343">
      <c r="A343" s="3" t="n">
        <v>45439</v>
      </c>
      <c r="B343" t="n">
        <v>1034.810913085938</v>
      </c>
      <c r="C343" t="n">
        <v>1276.139526367188</v>
      </c>
      <c r="D343" t="n">
        <v>1385.253662109375</v>
      </c>
      <c r="E343" t="n">
        <v>4770.5029296875</v>
      </c>
      <c r="F343" t="n">
        <v>2342.708740234375</v>
      </c>
      <c r="G343" t="n">
        <v>7249.16943359375</v>
      </c>
      <c r="H343" t="n">
        <v>3693.000244140625</v>
      </c>
      <c r="I343" t="n">
        <v>3634.027099609375</v>
      </c>
      <c r="J343" t="n">
        <v>1257.507446289062</v>
      </c>
      <c r="K343" t="n">
        <v>212.0634613037109</v>
      </c>
    </row>
    <row r="344">
      <c r="A344" s="3" t="n">
        <v>45440</v>
      </c>
      <c r="B344" t="n">
        <v>1011.740478515625</v>
      </c>
      <c r="C344" t="n">
        <v>1280.94873046875</v>
      </c>
      <c r="D344" t="n">
        <v>1381.205322265625</v>
      </c>
      <c r="E344" t="n">
        <v>4764.55517578125</v>
      </c>
      <c r="F344" t="n">
        <v>2303.60205078125</v>
      </c>
      <c r="G344" t="n">
        <v>7209.76318359375</v>
      </c>
      <c r="H344" t="n">
        <v>3647.48876953125</v>
      </c>
      <c r="I344" t="n">
        <v>3627.272705078125</v>
      </c>
      <c r="J344" t="n">
        <v>1243.700073242188</v>
      </c>
      <c r="K344" t="n">
        <v>213.7507781982422</v>
      </c>
    </row>
    <row r="345">
      <c r="A345" s="3" t="n">
        <v>45441</v>
      </c>
      <c r="B345" t="n">
        <v>1010.816467285156</v>
      </c>
      <c r="C345" t="n">
        <v>1275.951049804688</v>
      </c>
      <c r="D345" t="n">
        <v>1366.04736328125</v>
      </c>
      <c r="E345" t="n">
        <v>4759.53271484375</v>
      </c>
      <c r="F345" t="n">
        <v>2268.909912109375</v>
      </c>
      <c r="G345" t="n">
        <v>7206.56689453125</v>
      </c>
      <c r="H345" t="n">
        <v>3607.166259765625</v>
      </c>
      <c r="I345" t="n">
        <v>3593.029541015625</v>
      </c>
      <c r="J345" t="n">
        <v>1216.605590820312</v>
      </c>
      <c r="K345" t="n">
        <v>211.2901000976562</v>
      </c>
    </row>
    <row r="346">
      <c r="A346" s="3" t="n">
        <v>45442</v>
      </c>
      <c r="B346" t="n">
        <v>982.407958984375</v>
      </c>
      <c r="C346" t="n">
        <v>1255.912475585938</v>
      </c>
      <c r="D346" t="n">
        <v>1343.922485351562</v>
      </c>
      <c r="E346" t="n">
        <v>4654.55712890625</v>
      </c>
      <c r="F346" t="n">
        <v>2219.53466796875</v>
      </c>
      <c r="G346" t="n">
        <v>7081.14453125</v>
      </c>
      <c r="H346" t="n">
        <v>3475.919189453125</v>
      </c>
      <c r="I346" t="n">
        <v>3529.220947265625</v>
      </c>
      <c r="J346" t="n">
        <v>1173.481323242188</v>
      </c>
      <c r="K346" t="n">
        <v>204.7985992431641</v>
      </c>
    </row>
    <row r="347">
      <c r="A347" s="3" t="n">
        <v>45443</v>
      </c>
      <c r="B347" t="n">
        <v>977.28662109375</v>
      </c>
      <c r="C347" t="n">
        <v>1248.604370117188</v>
      </c>
      <c r="D347" t="n">
        <v>1351.077026367188</v>
      </c>
      <c r="E347" t="n">
        <v>4585.07763671875</v>
      </c>
      <c r="F347" t="n">
        <v>2191.991943359375</v>
      </c>
      <c r="G347" t="n">
        <v>7113.1083984375</v>
      </c>
      <c r="H347" t="n">
        <v>3370.615234375</v>
      </c>
      <c r="I347" t="n">
        <v>3467.677978515625</v>
      </c>
      <c r="J347" t="n">
        <v>1161.754638671875</v>
      </c>
      <c r="K347" t="n">
        <v>205.3844909667969</v>
      </c>
    </row>
    <row r="348">
      <c r="A348" s="3" t="n">
        <v>45446</v>
      </c>
      <c r="B348" t="n">
        <v>986.2515258789062</v>
      </c>
      <c r="C348" t="n">
        <v>1239.504638671875</v>
      </c>
      <c r="D348" t="n">
        <v>1350.11669921875</v>
      </c>
      <c r="E348" t="n">
        <v>4533.8818359375</v>
      </c>
      <c r="F348" t="n">
        <v>2197.60595703125</v>
      </c>
      <c r="G348" t="n">
        <v>7216.48974609375</v>
      </c>
      <c r="H348" t="n">
        <v>3385.78564453125</v>
      </c>
      <c r="I348" t="n">
        <v>3497.8115234375</v>
      </c>
      <c r="J348" t="n">
        <v>1177.737060546875</v>
      </c>
      <c r="K348" t="n">
        <v>208.1498107910156</v>
      </c>
    </row>
    <row r="349">
      <c r="A349" s="3" t="n">
        <v>45447</v>
      </c>
      <c r="B349" t="n">
        <v>976.490478515625</v>
      </c>
      <c r="C349" t="n">
        <v>1229.226196289062</v>
      </c>
      <c r="D349" t="n">
        <v>1338.352661132812</v>
      </c>
      <c r="E349" t="n">
        <v>4515.59814453125</v>
      </c>
      <c r="F349" t="n">
        <v>2183.73876953125</v>
      </c>
      <c r="G349" t="n">
        <v>6956.43798828125</v>
      </c>
      <c r="H349" t="n">
        <v>3312.651123046875</v>
      </c>
      <c r="I349" t="n">
        <v>3509.288818359375</v>
      </c>
      <c r="J349" t="n">
        <v>1172.015625</v>
      </c>
      <c r="K349" t="n">
        <v>205.3610534667969</v>
      </c>
    </row>
    <row r="350">
      <c r="A350" s="3" t="n">
        <v>45448</v>
      </c>
      <c r="B350" t="n">
        <v>1008.368774414062</v>
      </c>
      <c r="C350" t="n">
        <v>1267.0869140625</v>
      </c>
      <c r="D350" t="n">
        <v>1373.3564453125</v>
      </c>
      <c r="E350" t="n">
        <v>4572.3515625</v>
      </c>
      <c r="F350" t="n">
        <v>2266.846435546875</v>
      </c>
      <c r="G350" t="n">
        <v>7374.63916015625</v>
      </c>
      <c r="H350" t="n">
        <v>3525.2353515625</v>
      </c>
      <c r="I350" t="n">
        <v>3538.997314453125</v>
      </c>
      <c r="J350" t="n">
        <v>1198.117065429688</v>
      </c>
      <c r="K350" t="n">
        <v>211.6182098388672</v>
      </c>
    </row>
    <row r="351">
      <c r="A351" s="3" t="n">
        <v>45449</v>
      </c>
      <c r="B351" t="n">
        <v>1024.79443359375</v>
      </c>
      <c r="C351" t="n">
        <v>1317.819458007812</v>
      </c>
      <c r="D351" t="n">
        <v>1413.833984375</v>
      </c>
      <c r="E351" t="n">
        <v>4680.984375</v>
      </c>
      <c r="F351" t="n">
        <v>2338.054443359375</v>
      </c>
      <c r="G351" t="n">
        <v>7797.13525390625</v>
      </c>
      <c r="H351" t="n">
        <v>3651.1455078125</v>
      </c>
      <c r="I351" t="n">
        <v>3618.298828125</v>
      </c>
      <c r="J351" t="n">
        <v>1245.922607421875</v>
      </c>
      <c r="K351" t="n">
        <v>216.0708618164062</v>
      </c>
    </row>
    <row r="352">
      <c r="A352" s="3" t="n">
        <v>45450</v>
      </c>
      <c r="B352" t="n">
        <v>1067.741088867188</v>
      </c>
      <c r="C352" t="n">
        <v>1349.880859375</v>
      </c>
      <c r="D352" t="n">
        <v>1472.749755859375</v>
      </c>
      <c r="E352" t="n">
        <v>4853.5380859375</v>
      </c>
      <c r="F352" t="n">
        <v>2372.266845703125</v>
      </c>
      <c r="G352" t="n">
        <v>8020.83447265625</v>
      </c>
      <c r="H352" t="n">
        <v>3805.222412109375</v>
      </c>
      <c r="I352" t="n">
        <v>3678.32958984375</v>
      </c>
      <c r="J352" t="n">
        <v>1302.806884765625</v>
      </c>
      <c r="K352" t="n">
        <v>227.1087341308594</v>
      </c>
    </row>
    <row r="353">
      <c r="A353" s="3" t="n">
        <v>45453</v>
      </c>
      <c r="B353" t="n">
        <v>1026.269165039062</v>
      </c>
      <c r="C353" t="n">
        <v>1337.85791015625</v>
      </c>
      <c r="D353" t="n">
        <v>1440.242797851562</v>
      </c>
      <c r="E353" t="n">
        <v>4781.62060546875</v>
      </c>
      <c r="F353" t="n">
        <v>2298.0361328125</v>
      </c>
      <c r="G353" t="n">
        <v>8020.787109375</v>
      </c>
      <c r="H353" t="n">
        <v>3701.697265625</v>
      </c>
      <c r="I353" t="n">
        <v>3645.03173828125</v>
      </c>
      <c r="J353" t="n">
        <v>1267.579223632812</v>
      </c>
      <c r="K353" t="n">
        <v>222.7498321533203</v>
      </c>
    </row>
    <row r="354">
      <c r="A354" s="3" t="n">
        <v>45454</v>
      </c>
      <c r="B354" t="n">
        <v>1017.559631347656</v>
      </c>
      <c r="C354" t="n">
        <v>1347.334716796875</v>
      </c>
      <c r="D354" t="n">
        <v>1436.401489257812</v>
      </c>
      <c r="E354" t="n">
        <v>4781.71728515625</v>
      </c>
      <c r="F354" t="n">
        <v>2295.444580078125</v>
      </c>
      <c r="G354" t="n">
        <v>8051.31982421875</v>
      </c>
      <c r="H354" t="n">
        <v>3690.183837890625</v>
      </c>
      <c r="I354" t="n">
        <v>3638.79736328125</v>
      </c>
      <c r="J354" t="n">
        <v>1276.185302734375</v>
      </c>
      <c r="K354" t="n">
        <v>223.1247863769531</v>
      </c>
    </row>
    <row r="355">
      <c r="A355" s="3" t="n">
        <v>45455</v>
      </c>
      <c r="B355" t="n">
        <v>1018.218200683594</v>
      </c>
      <c r="C355" t="n">
        <v>1356.717407226562</v>
      </c>
      <c r="D355" t="n">
        <v>1426.270141601562</v>
      </c>
      <c r="E355" t="n">
        <v>4828.08642578125</v>
      </c>
      <c r="F355" t="n">
        <v>2301.2509765625</v>
      </c>
      <c r="G355" t="n">
        <v>8341.9521484375</v>
      </c>
      <c r="H355" t="n">
        <v>3726.405029296875</v>
      </c>
      <c r="I355" t="n">
        <v>3619.479736328125</v>
      </c>
      <c r="J355" t="n">
        <v>1296.186889648438</v>
      </c>
      <c r="K355" t="n">
        <v>223.5231781005859</v>
      </c>
    </row>
    <row r="356">
      <c r="A356" s="3" t="n">
        <v>45456</v>
      </c>
      <c r="B356" t="n">
        <v>1036.708374023438</v>
      </c>
      <c r="C356" t="n">
        <v>1361.809448242188</v>
      </c>
      <c r="D356" t="n">
        <v>1434.6728515625</v>
      </c>
      <c r="E356" t="n">
        <v>4921.798828125</v>
      </c>
      <c r="F356" t="n">
        <v>2357.43994140625</v>
      </c>
      <c r="G356" t="n">
        <v>9215.1396484375</v>
      </c>
      <c r="H356" t="n">
        <v>3746.369140625</v>
      </c>
      <c r="I356" t="n">
        <v>3663.40478515625</v>
      </c>
      <c r="J356" t="n">
        <v>1313.540649414062</v>
      </c>
      <c r="K356" t="n">
        <v>226.1947631835938</v>
      </c>
    </row>
    <row r="357">
      <c r="A357" s="3" t="n">
        <v>45457</v>
      </c>
      <c r="B357" t="n">
        <v>1022.651672363281</v>
      </c>
      <c r="C357" t="n">
        <v>1349.45654296875</v>
      </c>
      <c r="D357" t="n">
        <v>1429.823364257812</v>
      </c>
      <c r="E357" t="n">
        <v>4907.51220703125</v>
      </c>
      <c r="F357" t="n">
        <v>2311.71142578125</v>
      </c>
      <c r="G357" t="n">
        <v>9074.5927734375</v>
      </c>
      <c r="H357" t="n">
        <v>3728.677978515625</v>
      </c>
      <c r="I357" t="n">
        <v>3619.857421875</v>
      </c>
      <c r="J357" t="n">
        <v>1296.99072265625</v>
      </c>
      <c r="K357" t="n">
        <v>223.8043975830078</v>
      </c>
    </row>
    <row r="358">
      <c r="A358" s="3" t="n">
        <v>45461</v>
      </c>
      <c r="B358" t="n">
        <v>1036.678833007812</v>
      </c>
      <c r="C358" t="n">
        <v>1355.255615234375</v>
      </c>
      <c r="D358" t="n">
        <v>1438.754272460938</v>
      </c>
      <c r="E358" t="n">
        <v>4963.14501953125</v>
      </c>
      <c r="F358" t="n">
        <v>2319.86865234375</v>
      </c>
      <c r="G358" t="n">
        <v>9199.728515625</v>
      </c>
      <c r="H358" t="n">
        <v>3802.55419921875</v>
      </c>
      <c r="I358" t="n">
        <v>3603.845947265625</v>
      </c>
      <c r="J358" t="n">
        <v>1296.896362304688</v>
      </c>
      <c r="K358" t="n">
        <v>230.5302581787109</v>
      </c>
    </row>
    <row r="359">
      <c r="A359" s="3" t="n">
        <v>45462</v>
      </c>
      <c r="B359" t="n">
        <v>1060.673583984375</v>
      </c>
      <c r="C359" t="n">
        <v>1363.41259765625</v>
      </c>
      <c r="D359" t="n">
        <v>1451.382568359375</v>
      </c>
      <c r="E359" t="n">
        <v>4938.794921875</v>
      </c>
      <c r="F359" t="n">
        <v>2314.158447265625</v>
      </c>
      <c r="G359" t="n">
        <v>9382.447265625</v>
      </c>
      <c r="H359" t="n">
        <v>3797.61279296875</v>
      </c>
      <c r="I359" t="n">
        <v>3591.187744140625</v>
      </c>
      <c r="J359" t="n">
        <v>1306.164184570312</v>
      </c>
      <c r="K359" t="n">
        <v>232.3581848144531</v>
      </c>
    </row>
    <row r="360">
      <c r="A360" s="3" t="n">
        <v>45463</v>
      </c>
      <c r="B360" t="n">
        <v>1045.102783203125</v>
      </c>
      <c r="C360" t="n">
        <v>1361.149536132812</v>
      </c>
      <c r="D360" t="n">
        <v>1455.27197265625</v>
      </c>
      <c r="E360" t="n">
        <v>4970.8681640625</v>
      </c>
      <c r="F360" t="n">
        <v>2323.3232421875</v>
      </c>
      <c r="G360" t="n">
        <v>9289.37109375</v>
      </c>
      <c r="H360" t="n">
        <v>3852.759765625</v>
      </c>
      <c r="I360" t="n">
        <v>3577.5380859375</v>
      </c>
      <c r="J360" t="n">
        <v>1317.46533203125</v>
      </c>
      <c r="K360" t="n">
        <v>229.8506317138672</v>
      </c>
    </row>
    <row r="361">
      <c r="A361" s="3" t="n">
        <v>45464</v>
      </c>
      <c r="B361" t="n">
        <v>1058.363525390625</v>
      </c>
      <c r="C361" t="n">
        <v>1365.298461914062</v>
      </c>
      <c r="D361" t="n">
        <v>1471.885498046875</v>
      </c>
      <c r="E361" t="n">
        <v>5042.68994140625</v>
      </c>
      <c r="F361" t="n">
        <v>2331.7685546875</v>
      </c>
      <c r="G361" t="n">
        <v>9292.330078125</v>
      </c>
      <c r="H361" t="n">
        <v>3898.32080078125</v>
      </c>
      <c r="I361" t="n">
        <v>3599.736572265625</v>
      </c>
      <c r="J361" t="n">
        <v>1323.801635742188</v>
      </c>
      <c r="K361" t="n">
        <v>229.9209442138672</v>
      </c>
    </row>
    <row r="362">
      <c r="A362" s="3" t="n">
        <v>45467</v>
      </c>
      <c r="B362" t="n">
        <v>1052.12158203125</v>
      </c>
      <c r="C362" t="n">
        <v>1358.697631835938</v>
      </c>
      <c r="D362" t="n">
        <v>1466.5556640625</v>
      </c>
      <c r="E362" t="n">
        <v>5028.669921875</v>
      </c>
      <c r="F362" t="n">
        <v>2297.652099609375</v>
      </c>
      <c r="G362" t="n">
        <v>9333.5</v>
      </c>
      <c r="H362" t="n">
        <v>3921.6943359375</v>
      </c>
      <c r="I362" t="n">
        <v>3605.451904296875</v>
      </c>
      <c r="J362" t="n">
        <v>1325.598388671875</v>
      </c>
      <c r="K362" t="n">
        <v>229.9209442138672</v>
      </c>
    </row>
    <row r="363">
      <c r="A363" s="3" t="n">
        <v>45468</v>
      </c>
      <c r="B363" t="n">
        <v>1051.925048828125</v>
      </c>
      <c r="C363" t="n">
        <v>1365.392700195312</v>
      </c>
      <c r="D363" t="n">
        <v>1480.768432617188</v>
      </c>
      <c r="E363" t="n">
        <v>5041.115234375</v>
      </c>
      <c r="F363" t="n">
        <v>2311.18359375</v>
      </c>
      <c r="G363" t="n">
        <v>9281.0224609375</v>
      </c>
      <c r="H363" t="n">
        <v>3927.722900390625</v>
      </c>
      <c r="I363" t="n">
        <v>3625.90283203125</v>
      </c>
      <c r="J363" t="n">
        <v>1350.234130859375</v>
      </c>
      <c r="K363" t="n">
        <v>232.8737487792969</v>
      </c>
    </row>
    <row r="364">
      <c r="A364" s="3" t="n">
        <v>45469</v>
      </c>
      <c r="B364" t="n">
        <v>1046.951049804688</v>
      </c>
      <c r="C364" t="n">
        <v>1361.385131835938</v>
      </c>
      <c r="D364" t="n">
        <v>1479.568115234375</v>
      </c>
      <c r="E364" t="n">
        <v>5093.8994140625</v>
      </c>
      <c r="F364" t="n">
        <v>2321.884033203125</v>
      </c>
      <c r="G364" t="n">
        <v>9056.845703125</v>
      </c>
      <c r="H364" t="n">
        <v>3904.695556640625</v>
      </c>
      <c r="I364" t="n">
        <v>3642.339599609375</v>
      </c>
      <c r="J364" t="n">
        <v>1336.332397460938</v>
      </c>
      <c r="K364" t="n">
        <v>232.1004028320312</v>
      </c>
    </row>
    <row r="365">
      <c r="A365" s="3" t="n">
        <v>45470</v>
      </c>
      <c r="B365" t="n">
        <v>1069.294311523438</v>
      </c>
      <c r="C365" t="n">
        <v>1371.946655273438</v>
      </c>
      <c r="D365" t="n">
        <v>1510.922607421875</v>
      </c>
      <c r="E365" t="n">
        <v>5290.2265625</v>
      </c>
      <c r="F365" t="n">
        <v>2343.62060546875</v>
      </c>
      <c r="G365" t="n">
        <v>9402.9150390625</v>
      </c>
      <c r="H365" t="n">
        <v>3984.45166015625</v>
      </c>
      <c r="I365" t="n">
        <v>3716.303466796875</v>
      </c>
      <c r="J365" t="n">
        <v>1354.48974609375</v>
      </c>
      <c r="K365" t="n">
        <v>239.412109375</v>
      </c>
    </row>
    <row r="366">
      <c r="A366" s="3" t="n">
        <v>45471</v>
      </c>
      <c r="B366" t="n">
        <v>1073.18701171875</v>
      </c>
      <c r="C366" t="n">
        <v>1376.378662109375</v>
      </c>
      <c r="D366" t="n">
        <v>1504.584350585938</v>
      </c>
      <c r="E366" t="n">
        <v>5298.09765625</v>
      </c>
      <c r="F366" t="n">
        <v>2357.488037109375</v>
      </c>
      <c r="G366" t="n">
        <v>9429.1064453125</v>
      </c>
      <c r="H366" t="n">
        <v>4191.84765625</v>
      </c>
      <c r="I366" t="n">
        <v>3687.964599609375</v>
      </c>
      <c r="J366" t="n">
        <v>1352.69287109375</v>
      </c>
      <c r="K366" t="n">
        <v>241.3103332519531</v>
      </c>
    </row>
    <row r="367">
      <c r="A367" s="3" t="n">
        <v>45474</v>
      </c>
      <c r="B367" t="n">
        <v>1084.904296875</v>
      </c>
      <c r="C367" t="n">
        <v>1385.10107421875</v>
      </c>
      <c r="D367" t="n">
        <v>1527.68017578125</v>
      </c>
      <c r="E367" t="n">
        <v>5359.53955078125</v>
      </c>
      <c r="F367" t="n">
        <v>2394.291015625</v>
      </c>
      <c r="G367" t="n">
        <v>9726.7998046875</v>
      </c>
      <c r="H367" t="n">
        <v>4443.568359375</v>
      </c>
      <c r="I367" t="n">
        <v>3757.914794921875</v>
      </c>
      <c r="J367" t="n">
        <v>1392.176147460938</v>
      </c>
      <c r="K367" t="n">
        <v>247.1690979003906</v>
      </c>
    </row>
    <row r="368">
      <c r="A368" s="3" t="n">
        <v>45475</v>
      </c>
      <c r="B368" t="n">
        <v>1111.513671875</v>
      </c>
      <c r="C368" t="n">
        <v>1396.369995117188</v>
      </c>
      <c r="D368" t="n">
        <v>1556.730102539062</v>
      </c>
      <c r="E368" t="n">
        <v>5385.611328125</v>
      </c>
      <c r="F368" t="n">
        <v>2405.087646484375</v>
      </c>
      <c r="G368" t="n">
        <v>9765.3955078125</v>
      </c>
      <c r="H368" t="n">
        <v>4449.10400390625</v>
      </c>
      <c r="I368" t="n">
        <v>3794.94384765625</v>
      </c>
      <c r="J368" t="n">
        <v>1392.223510742188</v>
      </c>
      <c r="K368" t="n">
        <v>252.2545013427734</v>
      </c>
    </row>
    <row r="369">
      <c r="A369" s="3" t="n">
        <v>45476</v>
      </c>
      <c r="B369" t="n">
        <v>1116.851318359375</v>
      </c>
      <c r="C369" t="n">
        <v>1396.558471679688</v>
      </c>
      <c r="D369" t="n">
        <v>1562.828002929688</v>
      </c>
      <c r="E369" t="n">
        <v>5378.13427734375</v>
      </c>
      <c r="F369" t="n">
        <v>2465.8349609375</v>
      </c>
      <c r="G369" t="n">
        <v>9952.931640625</v>
      </c>
      <c r="H369" t="n">
        <v>4539.68115234375</v>
      </c>
      <c r="I369" t="n">
        <v>3745.681640625</v>
      </c>
      <c r="J369" t="n">
        <v>1399.458251953125</v>
      </c>
      <c r="K369" t="n">
        <v>252.6294708251953</v>
      </c>
    </row>
    <row r="370">
      <c r="A370" s="3" t="n">
        <v>45477</v>
      </c>
      <c r="B370" t="n">
        <v>1159.670166015625</v>
      </c>
      <c r="C370" t="n">
        <v>1435.551025390625</v>
      </c>
      <c r="D370" t="n">
        <v>1585.155517578125</v>
      </c>
      <c r="E370" t="n">
        <v>5371.34619140625</v>
      </c>
      <c r="F370" t="n">
        <v>2479.030517578125</v>
      </c>
      <c r="G370" t="n">
        <v>9958.1796875</v>
      </c>
      <c r="H370" t="n">
        <v>4695.33984375</v>
      </c>
      <c r="I370" t="n">
        <v>3798.29736328125</v>
      </c>
      <c r="J370" t="n">
        <v>1379.929321289062</v>
      </c>
      <c r="K370" t="n">
        <v>248.7392883300781</v>
      </c>
    </row>
    <row r="371">
      <c r="A371" s="3" t="n">
        <v>45478</v>
      </c>
      <c r="B371" t="n">
        <v>1154.057495117188</v>
      </c>
      <c r="C371" t="n">
        <v>1432.76904296875</v>
      </c>
      <c r="D371" t="n">
        <v>1582.082275390625</v>
      </c>
      <c r="E371" t="n">
        <v>5334.15625</v>
      </c>
      <c r="F371" t="n">
        <v>2522.887451171875</v>
      </c>
      <c r="G371" t="n">
        <v>9947.3984375</v>
      </c>
      <c r="H371" t="n">
        <v>4715.45166015625</v>
      </c>
      <c r="I371" t="n">
        <v>3789.654296875</v>
      </c>
      <c r="J371" t="n">
        <v>1382.009887695312</v>
      </c>
      <c r="K371" t="n">
        <v>250.8015289306641</v>
      </c>
    </row>
    <row r="372">
      <c r="A372" s="3" t="n">
        <v>45481</v>
      </c>
      <c r="B372" t="n">
        <v>1151.167358398438</v>
      </c>
      <c r="C372" t="n">
        <v>1445.970825195312</v>
      </c>
      <c r="D372" t="n">
        <v>1595.718994140625</v>
      </c>
      <c r="E372" t="n">
        <v>5302.6728515625</v>
      </c>
      <c r="F372" t="n">
        <v>2504.318115234375</v>
      </c>
      <c r="G372" t="n">
        <v>9885.2822265625</v>
      </c>
      <c r="H372" t="n">
        <v>4532.66455078125</v>
      </c>
      <c r="I372" t="n">
        <v>3772.084228515625</v>
      </c>
      <c r="J372" t="n">
        <v>1387.920532226562</v>
      </c>
      <c r="K372" t="n">
        <v>253.6606140136719</v>
      </c>
    </row>
    <row r="373">
      <c r="A373" s="3" t="n">
        <v>45482</v>
      </c>
      <c r="B373" t="n">
        <v>1132.530029296875</v>
      </c>
      <c r="C373" t="n">
        <v>1443.801879882812</v>
      </c>
      <c r="D373" t="n">
        <v>1591.397583007812</v>
      </c>
      <c r="E373" t="n">
        <v>5290.3251953125</v>
      </c>
      <c r="F373" t="n">
        <v>2495.633056640625</v>
      </c>
      <c r="G373" t="n">
        <v>9893.44140625</v>
      </c>
      <c r="H373" t="n">
        <v>4593.52880859375</v>
      </c>
      <c r="I373" t="n">
        <v>3764.810546875</v>
      </c>
      <c r="J373" t="n">
        <v>1386.171020507812</v>
      </c>
      <c r="K373" t="n">
        <v>253.5668640136719</v>
      </c>
    </row>
    <row r="374">
      <c r="A374" s="3" t="n">
        <v>45483</v>
      </c>
      <c r="B374" t="n">
        <v>1114.531372070312</v>
      </c>
      <c r="C374" t="n">
        <v>1423.857788085938</v>
      </c>
      <c r="D374" t="n">
        <v>1582.850708007812</v>
      </c>
      <c r="E374" t="n">
        <v>5289.4404296875</v>
      </c>
      <c r="F374" t="n">
        <v>2500.044677734375</v>
      </c>
      <c r="G374" t="n">
        <v>9780.470703125</v>
      </c>
      <c r="H374" t="n">
        <v>4515.08349609375</v>
      </c>
      <c r="I374" t="n">
        <v>3692.688232421875</v>
      </c>
      <c r="J374" t="n">
        <v>1383.901245117188</v>
      </c>
      <c r="K374" t="n">
        <v>251.0124359130859</v>
      </c>
    </row>
    <row r="375">
      <c r="A375" s="3" t="n">
        <v>45484</v>
      </c>
      <c r="B375" t="n">
        <v>1093.770629882812</v>
      </c>
      <c r="C375" t="n">
        <v>1425.696899414062</v>
      </c>
      <c r="D375" t="n">
        <v>1587.1240234375</v>
      </c>
      <c r="E375" t="n">
        <v>5320.2841796875</v>
      </c>
      <c r="F375" t="n">
        <v>2510.14306640625</v>
      </c>
      <c r="G375" t="n">
        <v>9686.439453125</v>
      </c>
      <c r="H375" t="n">
        <v>4574.06640625</v>
      </c>
      <c r="I375" t="n">
        <v>3706.4326171875</v>
      </c>
      <c r="J375" t="n">
        <v>1381.300537109375</v>
      </c>
      <c r="K375" t="n">
        <v>250.3328247070312</v>
      </c>
    </row>
    <row r="376">
      <c r="A376" s="3" t="n">
        <v>45485</v>
      </c>
      <c r="B376" t="n">
        <v>1175.191650390625</v>
      </c>
      <c r="C376" t="n">
        <v>1471.242797851562</v>
      </c>
      <c r="D376" t="n">
        <v>1643.831176757812</v>
      </c>
      <c r="E376" t="n">
        <v>5482.66845703125</v>
      </c>
      <c r="F376" t="n">
        <v>2637.98828125</v>
      </c>
      <c r="G376" t="n">
        <v>10072.7724609375</v>
      </c>
      <c r="H376" t="n">
        <v>4762.650390625</v>
      </c>
      <c r="I376" t="n">
        <v>3952.27197265625</v>
      </c>
      <c r="J376" t="n">
        <v>1423.337280273438</v>
      </c>
      <c r="K376" t="n">
        <v>262.5425109863281</v>
      </c>
    </row>
    <row r="377">
      <c r="A377" s="3" t="n">
        <v>45488</v>
      </c>
      <c r="B377" t="n">
        <v>1163.0712890625</v>
      </c>
      <c r="C377" t="n">
        <v>1480.106811523438</v>
      </c>
      <c r="D377" t="n">
        <v>1639.317626953125</v>
      </c>
      <c r="E377" t="n">
        <v>5389.69482421875</v>
      </c>
      <c r="F377" t="n">
        <v>2683.234375</v>
      </c>
      <c r="G377" t="n">
        <v>10421.89453125</v>
      </c>
      <c r="H377" t="n">
        <v>4748.78369140625</v>
      </c>
      <c r="I377" t="n">
        <v>3938.33837890625</v>
      </c>
      <c r="J377" t="n">
        <v>1417.6630859375</v>
      </c>
      <c r="K377" t="n">
        <v>262.33154296875</v>
      </c>
    </row>
    <row r="378">
      <c r="A378" s="3" t="n">
        <v>45489</v>
      </c>
      <c r="B378" t="n">
        <v>1159.31640625</v>
      </c>
      <c r="C378" t="n">
        <v>1480.059814453125</v>
      </c>
      <c r="D378" t="n">
        <v>1657.563720703125</v>
      </c>
      <c r="E378" t="n">
        <v>5472.53515625</v>
      </c>
      <c r="F378" t="n">
        <v>2744.60791015625</v>
      </c>
      <c r="G378" t="n">
        <v>10583.9560546875</v>
      </c>
      <c r="H378" t="n">
        <v>4774.48681640625</v>
      </c>
      <c r="I378" t="n">
        <v>3947.076171875</v>
      </c>
      <c r="J378" t="n">
        <v>1433.881958007812</v>
      </c>
      <c r="K378" t="n">
        <v>262.33154296875</v>
      </c>
    </row>
    <row r="379">
      <c r="A379" s="3" t="n">
        <v>45491</v>
      </c>
      <c r="B379" t="n">
        <v>1179.113891601562</v>
      </c>
      <c r="C379" t="n">
        <v>1503.634399414062</v>
      </c>
      <c r="D379" t="n">
        <v>1688.294067382812</v>
      </c>
      <c r="E379" t="n">
        <v>5663.94384765625</v>
      </c>
      <c r="F379" t="n">
        <v>2777.745849609375</v>
      </c>
      <c r="G379" t="n">
        <v>10440.21484375</v>
      </c>
      <c r="H379" t="n">
        <v>4849.46484375</v>
      </c>
      <c r="I379" t="n">
        <v>4076.58447265625</v>
      </c>
      <c r="J379" t="n">
        <v>1455.775024414062</v>
      </c>
      <c r="K379" t="n">
        <v>268.6590270996094</v>
      </c>
    </row>
    <row r="380">
      <c r="A380" s="3" t="n">
        <v>45492</v>
      </c>
      <c r="B380" t="n">
        <v>1176.390869140625</v>
      </c>
      <c r="C380" t="n">
        <v>1503.634399414062</v>
      </c>
      <c r="D380" t="n">
        <v>1721.809204101562</v>
      </c>
      <c r="E380" t="n">
        <v>5669.69921875</v>
      </c>
      <c r="F380" t="n">
        <v>2817.25634765625</v>
      </c>
      <c r="G380" t="n">
        <v>10326.0498046875</v>
      </c>
      <c r="H380" t="n">
        <v>4539.74658203125</v>
      </c>
      <c r="I380" t="n">
        <v>4073.602294921875</v>
      </c>
      <c r="J380" t="n">
        <v>1436.558715820312</v>
      </c>
      <c r="K380" t="n">
        <v>261.1598205566406</v>
      </c>
    </row>
    <row r="381">
      <c r="A381" s="3" t="n">
        <v>45495</v>
      </c>
      <c r="B381" t="n">
        <v>1194.566284179688</v>
      </c>
      <c r="C381" t="n">
        <v>1487.17919921875</v>
      </c>
      <c r="D381" t="n">
        <v>1738.9990234375</v>
      </c>
      <c r="E381" t="n">
        <v>5626.0166015625</v>
      </c>
      <c r="F381" t="n">
        <v>2868.43359375</v>
      </c>
      <c r="G381" t="n">
        <v>10308.6376953125</v>
      </c>
      <c r="H381" t="n">
        <v>4713.62255859375</v>
      </c>
      <c r="I381" t="n">
        <v>4059.352783203125</v>
      </c>
      <c r="J381" t="n">
        <v>1440.55615234375</v>
      </c>
      <c r="K381" t="n">
        <v>237.068603515625</v>
      </c>
    </row>
    <row r="382">
      <c r="A382" s="3" t="n">
        <v>45496</v>
      </c>
      <c r="B382" t="n">
        <v>1214.845336914062</v>
      </c>
      <c r="C382" t="n">
        <v>1518.773803710938</v>
      </c>
      <c r="D382" t="n">
        <v>1764.015380859375</v>
      </c>
      <c r="E382" t="n">
        <v>5596.7470703125</v>
      </c>
      <c r="F382" t="n">
        <v>2879.610107421875</v>
      </c>
      <c r="G382" t="n">
        <v>10486.4912109375</v>
      </c>
      <c r="H382" t="n">
        <v>4764.2841796875</v>
      </c>
      <c r="I382" t="n">
        <v>4073.554931640625</v>
      </c>
      <c r="J382" t="n">
        <v>1438.485107421875</v>
      </c>
      <c r="K382" t="n">
        <v>234.6079406738281</v>
      </c>
    </row>
    <row r="383">
      <c r="A383" s="3" t="n">
        <v>45497</v>
      </c>
      <c r="B383" t="n">
        <v>1245.268676757812</v>
      </c>
      <c r="C383" t="n">
        <v>1504.85302734375</v>
      </c>
      <c r="D383" t="n">
        <v>1761.182373046875</v>
      </c>
      <c r="E383" t="n">
        <v>5573.67529296875</v>
      </c>
      <c r="F383" t="n">
        <v>2813.62890625</v>
      </c>
      <c r="G383" t="n">
        <v>10599.0322265625</v>
      </c>
      <c r="H383" t="n">
        <v>4772.55517578125</v>
      </c>
      <c r="I383" t="n">
        <v>4077.247314453125</v>
      </c>
      <c r="J383" t="n">
        <v>1476.91796875</v>
      </c>
      <c r="K383" t="n">
        <v>234.3970184326172</v>
      </c>
    </row>
    <row r="384">
      <c r="A384" s="3" t="n">
        <v>45498</v>
      </c>
      <c r="B384" t="n">
        <v>1242.830932617188</v>
      </c>
      <c r="C384" t="n">
        <v>1508.559204101562</v>
      </c>
      <c r="D384" t="n">
        <v>1752.443481445312</v>
      </c>
      <c r="E384" t="n">
        <v>5507.51123046875</v>
      </c>
      <c r="F384" t="n">
        <v>2788.87353515625</v>
      </c>
      <c r="G384" t="n">
        <v>10575.845703125</v>
      </c>
      <c r="H384" t="n">
        <v>4672.072265625</v>
      </c>
      <c r="I384" t="n">
        <v>4092.633544921875</v>
      </c>
      <c r="J384" t="n">
        <v>1473.739379882812</v>
      </c>
      <c r="K384" t="n">
        <v>237.5607452392578</v>
      </c>
    </row>
    <row r="385">
      <c r="A385" s="3" t="n">
        <v>45499</v>
      </c>
      <c r="B385" t="n">
        <v>1247.15625</v>
      </c>
      <c r="C385" t="n">
        <v>1553.931640625</v>
      </c>
      <c r="D385" t="n">
        <v>1804.348999023438</v>
      </c>
      <c r="E385" t="n">
        <v>5694.984375</v>
      </c>
      <c r="F385" t="n">
        <v>2970.4453125</v>
      </c>
      <c r="G385" t="n">
        <v>10584.9580078125</v>
      </c>
      <c r="H385" t="n">
        <v>4727.439453125</v>
      </c>
      <c r="I385" t="n">
        <v>4154.50732421875</v>
      </c>
      <c r="J385" t="n">
        <v>1484.479370117188</v>
      </c>
      <c r="K385" t="n">
        <v>245.9739227294922</v>
      </c>
    </row>
    <row r="386">
      <c r="A386" s="3" t="n">
        <v>45502</v>
      </c>
      <c r="B386" t="n">
        <v>1241.208862304688</v>
      </c>
      <c r="C386" t="n">
        <v>1551.0810546875</v>
      </c>
      <c r="D386" t="n">
        <v>1796.8583984375</v>
      </c>
      <c r="E386" t="n">
        <v>5693.1640625</v>
      </c>
      <c r="F386" t="n">
        <v>2874.169189453125</v>
      </c>
      <c r="G386" t="n">
        <v>10776.55078125</v>
      </c>
      <c r="H386" t="n">
        <v>4733.03564453125</v>
      </c>
      <c r="I386" t="n">
        <v>4148.11669921875</v>
      </c>
      <c r="J386" t="n">
        <v>1469.26025390625</v>
      </c>
      <c r="K386" t="n">
        <v>245.7864685058594</v>
      </c>
    </row>
    <row r="387">
      <c r="A387" s="3" t="n">
        <v>45503</v>
      </c>
      <c r="B387" t="n">
        <v>1241.12060546875</v>
      </c>
      <c r="C387" t="n">
        <v>1549.085693359375</v>
      </c>
      <c r="D387" t="n">
        <v>1802.66845703125</v>
      </c>
      <c r="E387" t="n">
        <v>5580.90625</v>
      </c>
      <c r="F387" t="n">
        <v>2857.943359375</v>
      </c>
      <c r="G387" t="n">
        <v>10595.5966796875</v>
      </c>
      <c r="H387" t="n">
        <v>4731.0546875</v>
      </c>
      <c r="I387" t="n">
        <v>4133.205078125</v>
      </c>
      <c r="J387" t="n">
        <v>1481.493408203125</v>
      </c>
      <c r="K387" t="n">
        <v>244.4272308349609</v>
      </c>
    </row>
    <row r="388">
      <c r="A388" s="3" t="n">
        <v>45504</v>
      </c>
      <c r="B388" t="n">
        <v>1239.64599609375</v>
      </c>
      <c r="C388" t="n">
        <v>1560.820678710938</v>
      </c>
      <c r="D388" t="n">
        <v>1794.121337890625</v>
      </c>
      <c r="E388" t="n">
        <v>5566.7880859375</v>
      </c>
      <c r="F388" t="n">
        <v>2835.8349609375</v>
      </c>
      <c r="G388" t="n">
        <v>10538.3955078125</v>
      </c>
      <c r="H388" t="n">
        <v>4786.22314453125</v>
      </c>
      <c r="I388" t="n">
        <v>4152.14111328125</v>
      </c>
      <c r="J388" t="n">
        <v>1497.242065429688</v>
      </c>
      <c r="K388" t="n">
        <v>244.6615753173828</v>
      </c>
    </row>
    <row r="389">
      <c r="A389" s="3" t="n">
        <v>45505</v>
      </c>
      <c r="B389" t="n">
        <v>1235.842041015625</v>
      </c>
      <c r="C389" t="n">
        <v>1558.872924804688</v>
      </c>
      <c r="D389" t="n">
        <v>1779.092529296875</v>
      </c>
      <c r="E389" t="n">
        <v>5587.20263671875</v>
      </c>
      <c r="F389" t="n">
        <v>2799.069580078125</v>
      </c>
      <c r="G389" t="n">
        <v>10410.587890625</v>
      </c>
      <c r="H389" t="n">
        <v>4750.71533203125</v>
      </c>
      <c r="I389" t="n">
        <v>4163.265625</v>
      </c>
      <c r="J389" t="n">
        <v>1487.657958984375</v>
      </c>
      <c r="K389" t="n">
        <v>244.4506530761719</v>
      </c>
    </row>
    <row r="390">
      <c r="A390" s="3" t="n">
        <v>45506</v>
      </c>
      <c r="B390" t="n">
        <v>1198.937255859375</v>
      </c>
      <c r="C390" t="n">
        <v>1529.1787109375</v>
      </c>
      <c r="D390" t="n">
        <v>1748.938354492188</v>
      </c>
      <c r="E390" t="n">
        <v>5420.93212890625</v>
      </c>
      <c r="F390" t="n">
        <v>2720.93115234375</v>
      </c>
      <c r="G390" t="n">
        <v>9913.19140625</v>
      </c>
      <c r="H390" t="n">
        <v>4592.1416015625</v>
      </c>
      <c r="I390" t="n">
        <v>4055.28125</v>
      </c>
      <c r="J390" t="n">
        <v>1452.259399414062</v>
      </c>
      <c r="K390" t="n">
        <v>235.3578643798828</v>
      </c>
    </row>
    <row r="391">
      <c r="A391" s="3" t="n">
        <v>45509</v>
      </c>
      <c r="B391" t="n">
        <v>1162.860595703125</v>
      </c>
      <c r="C391" t="n">
        <v>1484.61376953125</v>
      </c>
      <c r="D391" t="n">
        <v>1682.388061523438</v>
      </c>
      <c r="E391" t="n">
        <v>5303.06689453125</v>
      </c>
      <c r="F391" t="n">
        <v>2600.29150390625</v>
      </c>
      <c r="G391" t="n">
        <v>9429.439453125</v>
      </c>
      <c r="H391" t="n">
        <v>4493.34375</v>
      </c>
      <c r="I391" t="n">
        <v>3934.087646484375</v>
      </c>
      <c r="J391" t="n">
        <v>1402.797485351562</v>
      </c>
      <c r="K391" t="n">
        <v>227.3196563720703</v>
      </c>
    </row>
    <row r="392">
      <c r="A392" s="3" t="n">
        <v>45510</v>
      </c>
      <c r="B392" t="n">
        <v>1162.6533203125</v>
      </c>
      <c r="C392" t="n">
        <v>1503.950439453125</v>
      </c>
      <c r="D392" t="n">
        <v>1681.619873046875</v>
      </c>
      <c r="E392" t="n">
        <v>5372.57568359375</v>
      </c>
      <c r="F392" t="n">
        <v>2587.35009765625</v>
      </c>
      <c r="G392" t="n">
        <v>9349.912109375</v>
      </c>
      <c r="H392" t="n">
        <v>4456.54736328125</v>
      </c>
      <c r="I392" t="n">
        <v>3949.37890625</v>
      </c>
      <c r="J392" t="n">
        <v>1428.852905273438</v>
      </c>
      <c r="K392" t="n">
        <v>229.4288177490234</v>
      </c>
    </row>
    <row r="393">
      <c r="A393" s="3" t="n">
        <v>45511</v>
      </c>
      <c r="B393" t="n">
        <v>1186.45458984375</v>
      </c>
      <c r="C393" t="n">
        <v>1515.210327148438</v>
      </c>
      <c r="D393" t="n">
        <v>1720.560913085938</v>
      </c>
      <c r="E393" t="n">
        <v>5477.60205078125</v>
      </c>
      <c r="F393" t="n">
        <v>2672.5966796875</v>
      </c>
      <c r="G393" t="n">
        <v>9578.2861328125</v>
      </c>
      <c r="H393" t="n">
        <v>4631.5625</v>
      </c>
      <c r="I393" t="n">
        <v>3977.07373046875</v>
      </c>
      <c r="J393" t="n">
        <v>1419.46142578125</v>
      </c>
      <c r="K393" t="n">
        <v>233.1315307617188</v>
      </c>
    </row>
    <row r="394">
      <c r="A394" s="3" t="n">
        <v>45512</v>
      </c>
      <c r="B394" t="n">
        <v>1152.616333007812</v>
      </c>
      <c r="C394" t="n">
        <v>1480.2900390625</v>
      </c>
      <c r="D394" t="n">
        <v>1673.9853515625</v>
      </c>
      <c r="E394" t="n">
        <v>5252.1025390625</v>
      </c>
      <c r="F394" t="n">
        <v>2593.673828125</v>
      </c>
      <c r="G394" t="n">
        <v>9599.9931640625</v>
      </c>
      <c r="H394" t="n">
        <v>4567.4296875</v>
      </c>
      <c r="I394" t="n">
        <v>3950.656982421875</v>
      </c>
      <c r="J394" t="n">
        <v>1412.526000976562</v>
      </c>
      <c r="K394" t="n">
        <v>228.3976593017578</v>
      </c>
    </row>
    <row r="395">
      <c r="A395" s="3" t="n">
        <v>45513</v>
      </c>
      <c r="B395" t="n">
        <v>1159.182983398438</v>
      </c>
      <c r="C395" t="n">
        <v>1510.791870117188</v>
      </c>
      <c r="D395" t="n">
        <v>1700.490112304688</v>
      </c>
      <c r="E395" t="n">
        <v>5286.783203125</v>
      </c>
      <c r="F395" t="n">
        <v>2667.20458984375</v>
      </c>
      <c r="G395" t="n">
        <v>10079.689453125</v>
      </c>
      <c r="H395" t="n">
        <v>4654.244140625</v>
      </c>
      <c r="I395" t="n">
        <v>4003.86865234375</v>
      </c>
      <c r="J395" t="n">
        <v>1451.296020507812</v>
      </c>
      <c r="K395" t="n">
        <v>230.2724609375</v>
      </c>
    </row>
    <row r="396">
      <c r="A396" s="3" t="n">
        <v>45516</v>
      </c>
      <c r="B396" t="n">
        <v>1158.423828125</v>
      </c>
      <c r="C396" t="n">
        <v>1506.325927734375</v>
      </c>
      <c r="D396" t="n">
        <v>1726.082763671875</v>
      </c>
      <c r="E396" t="n">
        <v>5313.24951171875</v>
      </c>
      <c r="F396" t="n">
        <v>2649.94921875</v>
      </c>
      <c r="G396" t="n">
        <v>10242.32421875</v>
      </c>
      <c r="H396" t="n">
        <v>4631.31494140625</v>
      </c>
      <c r="I396" t="n">
        <v>3972.5283203125</v>
      </c>
      <c r="J396" t="n">
        <v>1456.8828125</v>
      </c>
      <c r="K396" t="n">
        <v>229.2178802490234</v>
      </c>
    </row>
    <row r="397">
      <c r="A397" s="3" t="n">
        <v>45517</v>
      </c>
      <c r="B397" t="n">
        <v>1153.13916015625</v>
      </c>
      <c r="C397" t="n">
        <v>1513.357666015625</v>
      </c>
      <c r="D397" t="n">
        <v>1726.130615234375</v>
      </c>
      <c r="E397" t="n">
        <v>5297.94970703125</v>
      </c>
      <c r="F397" t="n">
        <v>2643.723876953125</v>
      </c>
      <c r="G397" t="n">
        <v>10239.8916015625</v>
      </c>
      <c r="H397" t="n">
        <v>4667.615234375</v>
      </c>
      <c r="I397" t="n">
        <v>3973.759765625</v>
      </c>
      <c r="J397" t="n">
        <v>1448.117431640625</v>
      </c>
      <c r="K397" t="n">
        <v>229.8975067138672</v>
      </c>
    </row>
    <row r="398">
      <c r="A398" s="3" t="n">
        <v>45518</v>
      </c>
      <c r="B398" t="n">
        <v>1157.585815429688</v>
      </c>
      <c r="C398" t="n">
        <v>1545.189819335938</v>
      </c>
      <c r="D398" t="n">
        <v>1750.906982421875</v>
      </c>
      <c r="E398" t="n">
        <v>5339.9111328125</v>
      </c>
      <c r="F398" t="n">
        <v>2665.5869140625</v>
      </c>
      <c r="G398" t="n">
        <v>10144.6201171875</v>
      </c>
      <c r="H398" t="n">
        <v>4718.67431640625</v>
      </c>
      <c r="I398" t="n">
        <v>4066.83203125</v>
      </c>
      <c r="J398" t="n">
        <v>1468.34521484375</v>
      </c>
      <c r="K398" t="n">
        <v>232.0769653320312</v>
      </c>
    </row>
    <row r="399">
      <c r="A399" s="3" t="n">
        <v>45520</v>
      </c>
      <c r="B399" t="n">
        <v>1198.345581054688</v>
      </c>
      <c r="C399" t="n">
        <v>1585.19384765625</v>
      </c>
      <c r="D399" t="n">
        <v>1785.1904296875</v>
      </c>
      <c r="E399" t="n">
        <v>5473.91259765625</v>
      </c>
      <c r="F399" t="n">
        <v>2853.923583984375</v>
      </c>
      <c r="G399" t="n">
        <v>10398.708984375</v>
      </c>
      <c r="H399" t="n">
        <v>4810.8359375</v>
      </c>
      <c r="I399" t="n">
        <v>4181.20849609375</v>
      </c>
      <c r="J399" t="n">
        <v>1527.005859375</v>
      </c>
      <c r="K399" t="n">
        <v>241.966552734375</v>
      </c>
    </row>
    <row r="400">
      <c r="A400" s="3" t="n">
        <v>45523</v>
      </c>
      <c r="B400" t="n">
        <v>1194.92431640625</v>
      </c>
      <c r="C400" t="n">
        <v>1594.933471679688</v>
      </c>
      <c r="D400" t="n">
        <v>1790.808471679688</v>
      </c>
      <c r="E400" t="n">
        <v>5584.4482421875</v>
      </c>
      <c r="F400" t="n">
        <v>2919.365966796875</v>
      </c>
      <c r="G400" t="n">
        <v>10442.3134765625</v>
      </c>
      <c r="H400" t="n">
        <v>4828.021484375</v>
      </c>
      <c r="I400" t="n">
        <v>4251.22607421875</v>
      </c>
      <c r="J400" t="n">
        <v>1536.012084960938</v>
      </c>
      <c r="K400" t="n">
        <v>243.6069793701172</v>
      </c>
    </row>
    <row r="401">
      <c r="A401" s="3" t="n">
        <v>45524</v>
      </c>
      <c r="B401" t="n">
        <v>1205.88818359375</v>
      </c>
      <c r="C401" t="n">
        <v>1602.772583007812</v>
      </c>
      <c r="D401" t="n">
        <v>1797.914672851562</v>
      </c>
      <c r="E401" t="n">
        <v>5615.63623046875</v>
      </c>
      <c r="F401" t="n">
        <v>2950.003662109375</v>
      </c>
      <c r="G401" t="n">
        <v>10549.703125</v>
      </c>
      <c r="H401" t="n">
        <v>4888.0927734375</v>
      </c>
      <c r="I401" t="n">
        <v>4282.75439453125</v>
      </c>
      <c r="J401" t="n">
        <v>1568.713623046875</v>
      </c>
      <c r="K401" t="n">
        <v>245.9036407470703</v>
      </c>
    </row>
    <row r="402">
      <c r="A402" s="3" t="n">
        <v>45525</v>
      </c>
      <c r="B402" t="n">
        <v>1200.978393554688</v>
      </c>
      <c r="C402" t="n">
        <v>1593.74560546875</v>
      </c>
      <c r="D402" t="n">
        <v>1798.394897460938</v>
      </c>
      <c r="E402" t="n">
        <v>5621.1953125</v>
      </c>
      <c r="F402" t="n">
        <v>2977.455078125</v>
      </c>
      <c r="G402" t="n">
        <v>10646.357421875</v>
      </c>
      <c r="H402" t="n">
        <v>4865.75830078125</v>
      </c>
      <c r="I402" t="n">
        <v>4309.45556640625</v>
      </c>
      <c r="J402" t="n">
        <v>1545.644287109375</v>
      </c>
      <c r="K402" t="n">
        <v>246.7003936767578</v>
      </c>
    </row>
    <row r="403">
      <c r="A403" s="3" t="n">
        <v>45526</v>
      </c>
      <c r="B403" t="n">
        <v>1199.765258789062</v>
      </c>
      <c r="C403" t="n">
        <v>1592.700439453125</v>
      </c>
      <c r="D403" t="n">
        <v>1805.645385742188</v>
      </c>
      <c r="E403" t="n">
        <v>5612.291015625</v>
      </c>
      <c r="F403" t="n">
        <v>3005.5927734375</v>
      </c>
      <c r="G403" t="n">
        <v>10596.7890625</v>
      </c>
      <c r="H403" t="n">
        <v>4912.4580078125</v>
      </c>
      <c r="I403" t="n">
        <v>4262.58740234375</v>
      </c>
      <c r="J403" t="n">
        <v>1552.001586914062</v>
      </c>
      <c r="K403" t="n">
        <v>243.2554626464844</v>
      </c>
    </row>
    <row r="404">
      <c r="A404" s="3" t="n">
        <v>45527</v>
      </c>
      <c r="B404" t="n">
        <v>1187.549194335938</v>
      </c>
      <c r="C404" t="n">
        <v>1578.732177734375</v>
      </c>
      <c r="D404" t="n">
        <v>1788.215576171875</v>
      </c>
      <c r="E404" t="n">
        <v>5550.50537109375</v>
      </c>
      <c r="F404" t="n">
        <v>2938.925048828125</v>
      </c>
      <c r="G404" t="n">
        <v>10430.2431640625</v>
      </c>
      <c r="H404" t="n">
        <v>4835.94482421875</v>
      </c>
      <c r="I404" t="n">
        <v>4226.5126953125</v>
      </c>
      <c r="J404" t="n">
        <v>1539.6240234375</v>
      </c>
      <c r="K404" t="n">
        <v>240.1620635986328</v>
      </c>
    </row>
    <row r="405">
      <c r="A405" s="3" t="n">
        <v>45530</v>
      </c>
      <c r="B405" t="n">
        <v>1188.318237304688</v>
      </c>
      <c r="C405" t="n">
        <v>1633.844604492188</v>
      </c>
      <c r="D405" t="n">
        <v>1801.708129882812</v>
      </c>
      <c r="E405" t="n">
        <v>5647.267578125</v>
      </c>
      <c r="F405" t="n">
        <v>2960.592041015625</v>
      </c>
      <c r="G405" t="n">
        <v>10502.7109375</v>
      </c>
      <c r="H405" t="n">
        <v>4945.78759765625</v>
      </c>
      <c r="I405" t="n">
        <v>4263.013671875</v>
      </c>
      <c r="J405" t="n">
        <v>1579.8388671875</v>
      </c>
      <c r="K405" t="n">
        <v>243.7241516113281</v>
      </c>
    </row>
    <row r="406">
      <c r="A406" s="3" t="n">
        <v>45531</v>
      </c>
      <c r="B406" t="n">
        <v>1199.11474609375</v>
      </c>
      <c r="C406" t="n">
        <v>1626.385498046875</v>
      </c>
      <c r="D406" t="n">
        <v>1824.707763671875</v>
      </c>
      <c r="E406" t="n">
        <v>5658.6796875</v>
      </c>
      <c r="F406" t="n">
        <v>2974.56298828125</v>
      </c>
      <c r="G406" t="n">
        <v>10447.990234375</v>
      </c>
      <c r="H406" t="n">
        <v>4862.73681640625</v>
      </c>
      <c r="I406" t="n">
        <v>4257.99560546875</v>
      </c>
      <c r="J406" t="n">
        <v>1564.860595703125</v>
      </c>
      <c r="K406" t="n">
        <v>242.3883819580078</v>
      </c>
    </row>
    <row r="407">
      <c r="A407" s="3" t="n">
        <v>45532</v>
      </c>
      <c r="B407" t="n">
        <v>1233.53466796875</v>
      </c>
      <c r="C407" t="n">
        <v>1633.844604492188</v>
      </c>
      <c r="D407" t="n">
        <v>1862.160278320312</v>
      </c>
      <c r="E407" t="n">
        <v>6028.6083984375</v>
      </c>
      <c r="F407" t="n">
        <v>3028.9267578125</v>
      </c>
      <c r="G407" t="n">
        <v>10515.162109375</v>
      </c>
      <c r="H407" t="n">
        <v>4950.2939453125</v>
      </c>
      <c r="I407" t="n">
        <v>4266.421875</v>
      </c>
      <c r="J407" t="n">
        <v>1567.509521484375</v>
      </c>
      <c r="K407" t="n">
        <v>250.5671997070312</v>
      </c>
    </row>
    <row r="408">
      <c r="A408" s="3" t="n">
        <v>45533</v>
      </c>
      <c r="B408" t="n">
        <v>1238.819458007812</v>
      </c>
      <c r="C408" t="n">
        <v>1664.631591796875</v>
      </c>
      <c r="D408" t="n">
        <v>1856.638549804688</v>
      </c>
      <c r="E408" t="n">
        <v>6033.08544921875</v>
      </c>
      <c r="F408" t="n">
        <v>3042.65234375</v>
      </c>
      <c r="G408" t="n">
        <v>10312.16796875</v>
      </c>
      <c r="H408" t="n">
        <v>5029.53173828125</v>
      </c>
      <c r="I408" t="n">
        <v>4271.8662109375</v>
      </c>
      <c r="J408" t="n">
        <v>1586.774169921875</v>
      </c>
      <c r="K408" t="n">
        <v>252.4888610839844</v>
      </c>
    </row>
    <row r="409">
      <c r="A409" s="3" t="n">
        <v>45534</v>
      </c>
      <c r="B409" t="n">
        <v>1251.006225585938</v>
      </c>
      <c r="C409" t="n">
        <v>1665.9619140625</v>
      </c>
      <c r="D409" t="n">
        <v>1866.577758789062</v>
      </c>
      <c r="E409" t="n">
        <v>6056.64892578125</v>
      </c>
      <c r="F409" t="n">
        <v>3044.123046875</v>
      </c>
      <c r="G409" t="n">
        <v>10484.8203125</v>
      </c>
      <c r="H409" t="n">
        <v>5121.54541015625</v>
      </c>
      <c r="I409" t="n">
        <v>4311.58544921875</v>
      </c>
      <c r="J409" t="n">
        <v>1576.323120117188</v>
      </c>
      <c r="K409" t="n">
        <v>252.3482666015625</v>
      </c>
    </row>
    <row r="410">
      <c r="A410" s="3" t="n">
        <v>45537</v>
      </c>
      <c r="B410" t="n">
        <v>1250.325805664062</v>
      </c>
      <c r="C410" t="n">
        <v>1716.703369140625</v>
      </c>
      <c r="D410" t="n">
        <v>1886.552612304688</v>
      </c>
      <c r="E410" t="n">
        <v>6054.1396484375</v>
      </c>
      <c r="F410" t="n">
        <v>3041.720947265625</v>
      </c>
      <c r="G410" t="n">
        <v>10436.20703125</v>
      </c>
      <c r="H410" t="n">
        <v>5157.15283203125</v>
      </c>
      <c r="I410" t="n">
        <v>4280.6240234375</v>
      </c>
      <c r="J410" t="n">
        <v>1586.099853515625</v>
      </c>
      <c r="K410" t="n">
        <v>249.5594940185547</v>
      </c>
    </row>
    <row r="411">
      <c r="A411" s="3" t="n">
        <v>45538</v>
      </c>
      <c r="B411" t="n">
        <v>1263.537719726562</v>
      </c>
      <c r="C411" t="n">
        <v>1701.309692382812</v>
      </c>
      <c r="D411" t="n">
        <v>1864.224975585938</v>
      </c>
      <c r="E411" t="n">
        <v>6046.4658203125</v>
      </c>
      <c r="F411" t="n">
        <v>3064.12353515625</v>
      </c>
      <c r="G411" t="n">
        <v>10929.9775390625</v>
      </c>
      <c r="H411" t="n">
        <v>5240.203125</v>
      </c>
      <c r="I411" t="n">
        <v>4272.38720703125</v>
      </c>
      <c r="J411" t="n">
        <v>1583.6435546875</v>
      </c>
      <c r="K411" t="n">
        <v>251.2467956542969</v>
      </c>
    </row>
    <row r="412">
      <c r="A412" s="3" t="n">
        <v>45539</v>
      </c>
      <c r="B412" t="n">
        <v>1248.452392578125</v>
      </c>
      <c r="C412" t="n">
        <v>1696.36865234375</v>
      </c>
      <c r="D412" t="n">
        <v>1846.1708984375</v>
      </c>
      <c r="E412" t="n">
        <v>5973.1689453125</v>
      </c>
      <c r="F412" t="n">
        <v>3028.19140625</v>
      </c>
      <c r="G412" t="n">
        <v>10709.3310546875</v>
      </c>
      <c r="H412" t="n">
        <v>5199.69287109375</v>
      </c>
      <c r="I412" t="n">
        <v>4241.04736328125</v>
      </c>
      <c r="J412" t="n">
        <v>1584.799560546875</v>
      </c>
      <c r="K412" t="n">
        <v>243.3257751464844</v>
      </c>
    </row>
    <row r="413">
      <c r="A413" s="3" t="n">
        <v>45540</v>
      </c>
      <c r="B413" t="n">
        <v>1291.864501953125</v>
      </c>
      <c r="C413" t="n">
        <v>1701.404663085938</v>
      </c>
      <c r="D413" t="n">
        <v>1856.446411132812</v>
      </c>
      <c r="E413" t="n">
        <v>6050.00732421875</v>
      </c>
      <c r="F413" t="n">
        <v>3027.2109375</v>
      </c>
      <c r="G413" t="n">
        <v>10750.455078125</v>
      </c>
      <c r="H413" t="n">
        <v>5214.45068359375</v>
      </c>
      <c r="I413" t="n">
        <v>4237.9228515625</v>
      </c>
      <c r="J413" t="n">
        <v>1579.212890625</v>
      </c>
      <c r="K413" t="n">
        <v>245.9973449707031</v>
      </c>
    </row>
    <row r="414">
      <c r="A414" s="3" t="n">
        <v>45541</v>
      </c>
      <c r="B414" t="n">
        <v>1306.3388671875</v>
      </c>
      <c r="C414" t="n">
        <v>1668.669799804688</v>
      </c>
      <c r="D414" t="n">
        <v>1826.388305664062</v>
      </c>
      <c r="E414" t="n">
        <v>6065.84765625</v>
      </c>
      <c r="F414" t="n">
        <v>2991.72021484375</v>
      </c>
      <c r="G414" t="n">
        <v>10350.3818359375</v>
      </c>
      <c r="H414" t="n">
        <v>5140.4638671875</v>
      </c>
      <c r="I414" t="n">
        <v>4219.7431640625</v>
      </c>
      <c r="J414" t="n">
        <v>1563.560302734375</v>
      </c>
      <c r="K414" t="n">
        <v>244.0053558349609</v>
      </c>
    </row>
    <row r="415">
      <c r="A415" s="3" t="n">
        <v>45544</v>
      </c>
      <c r="B415" t="n">
        <v>1279.9345703125</v>
      </c>
      <c r="C415" t="n">
        <v>1659.785522460938</v>
      </c>
      <c r="D415" t="n">
        <v>1819.473999023438</v>
      </c>
      <c r="E415" t="n">
        <v>6047.3515625</v>
      </c>
      <c r="F415" t="n">
        <v>2935.052490234375</v>
      </c>
      <c r="G415" t="n">
        <v>10421.6083984375</v>
      </c>
      <c r="H415" t="n">
        <v>5119.4658203125</v>
      </c>
      <c r="I415" t="n">
        <v>4212.92626953125</v>
      </c>
      <c r="J415" t="n">
        <v>1521.130004882812</v>
      </c>
      <c r="K415" t="n">
        <v>241.3103332519531</v>
      </c>
    </row>
    <row r="416">
      <c r="A416" s="3" t="n">
        <v>45545</v>
      </c>
      <c r="B416" t="n">
        <v>1342.296997070312</v>
      </c>
      <c r="C416" t="n">
        <v>1690.52490234375</v>
      </c>
      <c r="D416" t="n">
        <v>1836.423828125</v>
      </c>
      <c r="E416" t="n">
        <v>6240.92431640625</v>
      </c>
      <c r="F416" t="n">
        <v>3020.053955078125</v>
      </c>
      <c r="G416" t="n">
        <v>10741.1044921875</v>
      </c>
      <c r="H416" t="n">
        <v>5223.91064453125</v>
      </c>
      <c r="I416" t="n">
        <v>4268.12646484375</v>
      </c>
      <c r="J416" t="n">
        <v>1548.293090820312</v>
      </c>
      <c r="K416" t="n">
        <v>246.4192047119141</v>
      </c>
    </row>
    <row r="417">
      <c r="A417" s="3" t="n">
        <v>45546</v>
      </c>
      <c r="B417" t="n">
        <v>1349.021118164062</v>
      </c>
      <c r="C417" t="n">
        <v>1690.1923828125</v>
      </c>
      <c r="D417" t="n">
        <v>1834.35888671875</v>
      </c>
      <c r="E417" t="n">
        <v>6197.58544921875</v>
      </c>
      <c r="F417" t="n">
        <v>3006.5244140625</v>
      </c>
      <c r="G417" t="n">
        <v>10841.6240234375</v>
      </c>
      <c r="H417" t="n">
        <v>5239.60888671875</v>
      </c>
      <c r="I417" t="n">
        <v>4241.14208984375</v>
      </c>
      <c r="J417" t="n">
        <v>1543.669555664062</v>
      </c>
      <c r="K417" t="n">
        <v>241.0760040283203</v>
      </c>
    </row>
    <row r="418">
      <c r="A418" s="3" t="n">
        <v>45547</v>
      </c>
      <c r="B418" t="n">
        <v>1356.001953125</v>
      </c>
      <c r="C418" t="n">
        <v>1717.606079101562</v>
      </c>
      <c r="D418" t="n">
        <v>1873.06005859375</v>
      </c>
      <c r="E418" t="n">
        <v>6289.13330078125</v>
      </c>
      <c r="F418" t="n">
        <v>3037.358154296875</v>
      </c>
      <c r="G418" t="n">
        <v>11044.80859375</v>
      </c>
      <c r="H418" t="n">
        <v>5256.10009765625</v>
      </c>
      <c r="I418" t="n">
        <v>4277.453125</v>
      </c>
      <c r="J418" t="n">
        <v>1582.824829101562</v>
      </c>
      <c r="K418" t="n">
        <v>248.4346008300781</v>
      </c>
    </row>
    <row r="419">
      <c r="A419" s="3" t="n">
        <v>45548</v>
      </c>
      <c r="B419" t="n">
        <v>1383.066772460938</v>
      </c>
      <c r="C419" t="n">
        <v>1722.547119140625</v>
      </c>
      <c r="D419" t="n">
        <v>1866.9619140625</v>
      </c>
      <c r="E419" t="n">
        <v>6312.59814453125</v>
      </c>
      <c r="F419" t="n">
        <v>3084.515869140625</v>
      </c>
      <c r="G419" t="n">
        <v>11699.638671875</v>
      </c>
      <c r="H419" t="n">
        <v>5308.79296875</v>
      </c>
      <c r="I419" t="n">
        <v>4282.09228515625</v>
      </c>
      <c r="J419" t="n">
        <v>1595.154296875</v>
      </c>
      <c r="K419" t="n">
        <v>258.0663757324219</v>
      </c>
    </row>
    <row r="420">
      <c r="A420" s="3" t="n">
        <v>45551</v>
      </c>
      <c r="B420" t="n">
        <v>1378.2451171875</v>
      </c>
      <c r="C420" t="n">
        <v>1721.644409179688</v>
      </c>
      <c r="D420" t="n">
        <v>1872.867919921875</v>
      </c>
      <c r="E420" t="n">
        <v>6319.73095703125</v>
      </c>
      <c r="F420" t="n">
        <v>3064.515625</v>
      </c>
      <c r="G420" t="n">
        <v>11677.8837890625</v>
      </c>
      <c r="H420" t="n">
        <v>5250.4541015625</v>
      </c>
      <c r="I420" t="n">
        <v>4273.23876953125</v>
      </c>
      <c r="J420" t="n">
        <v>1588.363525390625</v>
      </c>
      <c r="K420" t="n">
        <v>258.6757202148438</v>
      </c>
    </row>
    <row r="421">
      <c r="A421" s="3" t="n">
        <v>45552</v>
      </c>
      <c r="B421" t="n">
        <v>1380.0693359375</v>
      </c>
      <c r="C421" t="n">
        <v>1723.44970703125</v>
      </c>
      <c r="D421" t="n">
        <v>1875.07666015625</v>
      </c>
      <c r="E421" t="n">
        <v>6351.509765625</v>
      </c>
      <c r="F421" t="n">
        <v>3115.5458984375</v>
      </c>
      <c r="G421" t="n">
        <v>11717.337890625</v>
      </c>
      <c r="H421" t="n">
        <v>5304.880859375</v>
      </c>
      <c r="I421" t="n">
        <v>4266.04345703125</v>
      </c>
      <c r="J421" t="n">
        <v>1590.81982421875</v>
      </c>
      <c r="K421" t="n">
        <v>258.6757202148438</v>
      </c>
    </row>
    <row r="422">
      <c r="A422" s="3" t="n">
        <v>45553</v>
      </c>
      <c r="B422" t="n">
        <v>1352.896118164062</v>
      </c>
      <c r="C422" t="n">
        <v>1669.049926757812</v>
      </c>
      <c r="D422" t="n">
        <v>1817.0732421875</v>
      </c>
      <c r="E422" t="n">
        <v>6263.50341796875</v>
      </c>
      <c r="F422" t="n">
        <v>2945.542724609375</v>
      </c>
      <c r="G422" t="n">
        <v>10743.203125</v>
      </c>
      <c r="H422" t="n">
        <v>5130.3115234375</v>
      </c>
      <c r="I422" t="n">
        <v>4115.02587890625</v>
      </c>
      <c r="J422" t="n">
        <v>1546.36669921875</v>
      </c>
      <c r="K422" t="n">
        <v>252.2310943603516</v>
      </c>
    </row>
    <row r="423">
      <c r="A423" s="3" t="n">
        <v>45554</v>
      </c>
      <c r="B423" t="n">
        <v>1363.712036132812</v>
      </c>
      <c r="C423" t="n">
        <v>1650.045776367188</v>
      </c>
      <c r="D423" t="n">
        <v>1819.041748046875</v>
      </c>
      <c r="E423" t="n">
        <v>6274.1787109375</v>
      </c>
      <c r="F423" t="n">
        <v>2919.905029296875</v>
      </c>
      <c r="G423" t="n">
        <v>10537.537109375</v>
      </c>
      <c r="H423" t="n">
        <v>5233.17041015625</v>
      </c>
      <c r="I423" t="n">
        <v>4067.684326171875</v>
      </c>
      <c r="J423" t="n">
        <v>1536.686157226562</v>
      </c>
      <c r="K423" t="n">
        <v>249.9813079833984</v>
      </c>
    </row>
    <row r="424">
      <c r="A424" s="3" t="n">
        <v>45555</v>
      </c>
      <c r="B424" t="n">
        <v>1369.57861328125</v>
      </c>
      <c r="C424" t="n">
        <v>1672.42333984375</v>
      </c>
      <c r="D424" t="n">
        <v>1830.133666992188</v>
      </c>
      <c r="E424" t="n">
        <v>6270.19384765625</v>
      </c>
      <c r="F424" t="n">
        <v>2969.023681640625</v>
      </c>
      <c r="G424" t="n">
        <v>10850.1630859375</v>
      </c>
      <c r="H424" t="n">
        <v>5303.98876953125</v>
      </c>
      <c r="I424" t="n">
        <v>4057.03271484375</v>
      </c>
      <c r="J424" t="n">
        <v>1562.404541015625</v>
      </c>
      <c r="K424" t="n">
        <v>252.6763153076172</v>
      </c>
    </row>
    <row r="425">
      <c r="A425" s="3" t="n">
        <v>45558</v>
      </c>
      <c r="B425" t="n">
        <v>1357.7373046875</v>
      </c>
      <c r="C425" t="n">
        <v>1665.534301757812</v>
      </c>
      <c r="D425" t="n">
        <v>1821.202514648438</v>
      </c>
      <c r="E425" t="n">
        <v>6223.95263671875</v>
      </c>
      <c r="F425" t="n">
        <v>2982.79833984375</v>
      </c>
      <c r="G425" t="n">
        <v>10906.744140625</v>
      </c>
      <c r="H425" t="n">
        <v>5278.6826171875</v>
      </c>
      <c r="I425" t="n">
        <v>4041.50439453125</v>
      </c>
      <c r="J425" t="n">
        <v>1548.052490234375</v>
      </c>
      <c r="K425" t="n">
        <v>250.7078247070312</v>
      </c>
    </row>
    <row r="426">
      <c r="A426" s="3" t="n">
        <v>45559</v>
      </c>
      <c r="B426" t="n">
        <v>1379.9609375</v>
      </c>
      <c r="C426" t="n">
        <v>1687.199096679688</v>
      </c>
      <c r="D426" t="n">
        <v>1823.267211914062</v>
      </c>
      <c r="E426" t="n">
        <v>6241.66259765625</v>
      </c>
      <c r="F426" t="n">
        <v>3011.965576171875</v>
      </c>
      <c r="G426" t="n">
        <v>11096.7138671875</v>
      </c>
      <c r="H426" t="n">
        <v>5337.61572265625</v>
      </c>
      <c r="I426" t="n">
        <v>4044.156005859375</v>
      </c>
      <c r="J426" t="n">
        <v>1576.901000976562</v>
      </c>
      <c r="K426" t="n">
        <v>252.8872375488281</v>
      </c>
    </row>
    <row r="427">
      <c r="A427" s="3" t="n">
        <v>45560</v>
      </c>
      <c r="B427" t="n">
        <v>1361.976806640625</v>
      </c>
      <c r="C427" t="n">
        <v>1693.660522460938</v>
      </c>
      <c r="D427" t="n">
        <v>1820.098266601562</v>
      </c>
      <c r="E427" t="n">
        <v>6004.01220703125</v>
      </c>
      <c r="F427" t="n">
        <v>2959.36669921875</v>
      </c>
      <c r="G427" t="n">
        <v>10674.88671875</v>
      </c>
      <c r="H427" t="n">
        <v>5272.34423828125</v>
      </c>
      <c r="I427" t="n">
        <v>4047.42236328125</v>
      </c>
      <c r="J427" t="n">
        <v>1543.814208984375</v>
      </c>
      <c r="K427" t="n">
        <v>251.3171234130859</v>
      </c>
    </row>
    <row r="428">
      <c r="A428" s="3" t="n">
        <v>45561</v>
      </c>
      <c r="B428" t="n">
        <v>1355.55810546875</v>
      </c>
      <c r="C428" t="n">
        <v>1695.038452148438</v>
      </c>
      <c r="D428" t="n">
        <v>1824.851684570312</v>
      </c>
      <c r="E428" t="n">
        <v>6064.51953125</v>
      </c>
      <c r="F428" t="n">
        <v>2993.876953125</v>
      </c>
      <c r="G428" t="n">
        <v>10762.4296875</v>
      </c>
      <c r="H428" t="n">
        <v>5374.7080078125</v>
      </c>
      <c r="I428" t="n">
        <v>4064.228515625</v>
      </c>
      <c r="J428" t="n">
        <v>1547.859741210938</v>
      </c>
      <c r="K428" t="n">
        <v>253.9887237548828</v>
      </c>
    </row>
    <row r="429">
      <c r="A429" s="3" t="n">
        <v>45562</v>
      </c>
      <c r="B429" t="n">
        <v>1367.606567382812</v>
      </c>
      <c r="C429" t="n">
        <v>1718.3662109375</v>
      </c>
      <c r="D429" t="n">
        <v>1831.093994140625</v>
      </c>
      <c r="E429" t="n">
        <v>6037.02099609375</v>
      </c>
      <c r="F429" t="n">
        <v>3022.2109375</v>
      </c>
      <c r="G429" t="n">
        <v>10870.390625</v>
      </c>
      <c r="H429" t="n">
        <v>5385.15771484375</v>
      </c>
      <c r="I429" t="n">
        <v>4079.56689453125</v>
      </c>
      <c r="J429" t="n">
        <v>1550.075073242188</v>
      </c>
      <c r="K429" t="n">
        <v>253.9418334960938</v>
      </c>
    </row>
    <row r="430">
      <c r="A430" s="3" t="n">
        <v>45565</v>
      </c>
      <c r="B430" t="n">
        <v>1383.59912109375</v>
      </c>
      <c r="C430" t="n">
        <v>1706.678588867188</v>
      </c>
      <c r="D430" t="n">
        <v>1801.179931640625</v>
      </c>
      <c r="E430" t="n">
        <v>6143.52294921875</v>
      </c>
      <c r="F430" t="n">
        <v>2951.42529296875</v>
      </c>
      <c r="G430" t="n">
        <v>10933.26953125</v>
      </c>
      <c r="H430" t="n">
        <v>5398.4296875</v>
      </c>
      <c r="I430" t="n">
        <v>4041.50439453125</v>
      </c>
      <c r="J430" t="n">
        <v>1519.20361328125</v>
      </c>
      <c r="K430" t="n">
        <v>253.7778015136719</v>
      </c>
    </row>
    <row r="431">
      <c r="A431" s="3" t="n">
        <v>45566</v>
      </c>
      <c r="B431" t="n">
        <v>1405.290649414062</v>
      </c>
      <c r="C431" t="n">
        <v>1726.062866210938</v>
      </c>
      <c r="D431" t="n">
        <v>1828.7890625</v>
      </c>
      <c r="E431" t="n">
        <v>6172.15283203125</v>
      </c>
      <c r="F431" t="n">
        <v>2956.5234375</v>
      </c>
      <c r="G431" t="n">
        <v>10917.955078125</v>
      </c>
      <c r="H431" t="n">
        <v>5435.423828125</v>
      </c>
      <c r="I431" t="n">
        <v>4059.87353515625</v>
      </c>
      <c r="J431" t="n">
        <v>1565.63134765625</v>
      </c>
      <c r="K431" t="n">
        <v>256.2619018554688</v>
      </c>
    </row>
    <row r="432">
      <c r="A432" s="3" t="n">
        <v>45568</v>
      </c>
      <c r="B432" t="n">
        <v>1392.216430664062</v>
      </c>
      <c r="C432" t="n">
        <v>1690.002197265625</v>
      </c>
      <c r="D432" t="n">
        <v>1818.273681640625</v>
      </c>
      <c r="E432" t="n">
        <v>6083.99951171875</v>
      </c>
      <c r="F432" t="n">
        <v>2863.776611328125</v>
      </c>
      <c r="G432" t="n">
        <v>10661.384765625</v>
      </c>
      <c r="H432" t="n">
        <v>5200.18896484375</v>
      </c>
      <c r="I432" t="n">
        <v>4007.65625</v>
      </c>
      <c r="J432" t="n">
        <v>1545.06640625</v>
      </c>
      <c r="K432" t="n">
        <v>248.4814910888672</v>
      </c>
    </row>
    <row r="433">
      <c r="A433" s="3" t="n">
        <v>45569</v>
      </c>
      <c r="B433" t="n">
        <v>1405.112915039062</v>
      </c>
      <c r="C433" t="n">
        <v>1688.149291992188</v>
      </c>
      <c r="D433" t="n">
        <v>1842.04150390625</v>
      </c>
      <c r="E433" t="n">
        <v>6015.37646484375</v>
      </c>
      <c r="F433" t="n">
        <v>2790.834228515625</v>
      </c>
      <c r="G433" t="n">
        <v>10449.0400390625</v>
      </c>
      <c r="H433" t="n">
        <v>5092.27734375</v>
      </c>
      <c r="I433" t="n">
        <v>4026.11865234375</v>
      </c>
      <c r="J433" t="n">
        <v>1557.010375976562</v>
      </c>
      <c r="K433" t="n">
        <v>250.0750579833984</v>
      </c>
    </row>
    <row r="434">
      <c r="A434" s="3" t="n">
        <v>45572</v>
      </c>
      <c r="B434" t="n">
        <v>1421.381469726562</v>
      </c>
      <c r="C434" t="n">
        <v>1688.482055664062</v>
      </c>
      <c r="D434" t="n">
        <v>1857.55078125</v>
      </c>
      <c r="E434" t="n">
        <v>6153.95166015625</v>
      </c>
      <c r="F434" t="n">
        <v>2818.138671875</v>
      </c>
      <c r="G434" t="n">
        <v>10442.552734375</v>
      </c>
      <c r="H434" t="n">
        <v>5180.27978515625</v>
      </c>
      <c r="I434" t="n">
        <v>4045.62353515625</v>
      </c>
      <c r="J434" t="n">
        <v>1559.033203125</v>
      </c>
      <c r="K434" t="n">
        <v>249.0907897949219</v>
      </c>
    </row>
    <row r="435">
      <c r="A435" s="3" t="n">
        <v>45573</v>
      </c>
      <c r="B435" t="n">
        <v>1443.841796875</v>
      </c>
      <c r="C435" t="n">
        <v>1700.359497070312</v>
      </c>
      <c r="D435" t="n">
        <v>1871.235473632812</v>
      </c>
      <c r="E435" t="n">
        <v>6273.833984375</v>
      </c>
      <c r="F435" t="n">
        <v>2844.2666015625</v>
      </c>
      <c r="G435" t="n">
        <v>10685.572265625</v>
      </c>
      <c r="H435" t="n">
        <v>5258.03125</v>
      </c>
      <c r="I435" t="n">
        <v>4027.065673828125</v>
      </c>
      <c r="J435" t="n">
        <v>1569.195068359375</v>
      </c>
      <c r="K435" t="n">
        <v>246.9816589355469</v>
      </c>
    </row>
    <row r="436">
      <c r="A436" s="3" t="n">
        <v>45574</v>
      </c>
      <c r="B436" t="n">
        <v>1454.766235351562</v>
      </c>
      <c r="C436" t="n">
        <v>1719.601440429688</v>
      </c>
      <c r="D436" t="n">
        <v>1875.268676757812</v>
      </c>
      <c r="E436" t="n">
        <v>6336.5546875</v>
      </c>
      <c r="F436" t="n">
        <v>2842.354736328125</v>
      </c>
      <c r="G436" t="n">
        <v>11118.70703125</v>
      </c>
      <c r="H436" t="n">
        <v>5283.23876953125</v>
      </c>
      <c r="I436" t="n">
        <v>4026.7822265625</v>
      </c>
      <c r="J436" t="n">
        <v>1597.803100585938</v>
      </c>
      <c r="K436" t="n">
        <v>248.9501953125</v>
      </c>
    </row>
    <row r="437">
      <c r="A437" s="3" t="n">
        <v>45575</v>
      </c>
      <c r="B437" t="n">
        <v>1435.865356445312</v>
      </c>
      <c r="C437" t="n">
        <v>1718.603759765625</v>
      </c>
      <c r="D437" t="n">
        <v>1842.857788085938</v>
      </c>
      <c r="E437" t="n">
        <v>6243.58056640625</v>
      </c>
      <c r="F437" t="n">
        <v>2798.13818359375</v>
      </c>
      <c r="G437" t="n">
        <v>10940.8544921875</v>
      </c>
      <c r="H437" t="n">
        <v>5191.12548828125</v>
      </c>
      <c r="I437" t="n">
        <v>4002.590087890625</v>
      </c>
      <c r="J437" t="n">
        <v>1560.140747070312</v>
      </c>
      <c r="K437" t="n">
        <v>246.0676574707031</v>
      </c>
    </row>
    <row r="438">
      <c r="A438" s="3" t="n">
        <v>45576</v>
      </c>
      <c r="B438" t="n">
        <v>1459.21484375</v>
      </c>
      <c r="C438" t="n">
        <v>1748.060302734375</v>
      </c>
      <c r="D438" t="n">
        <v>1858.318969726562</v>
      </c>
      <c r="E438" t="n">
        <v>6307.43310546875</v>
      </c>
      <c r="F438" t="n">
        <v>2820.00146484375</v>
      </c>
      <c r="G438" t="n">
        <v>11026.4892578125</v>
      </c>
      <c r="H438" t="n">
        <v>5417.3974609375</v>
      </c>
      <c r="I438" t="n">
        <v>3928.54931640625</v>
      </c>
      <c r="J438" t="n">
        <v>1586.485229492188</v>
      </c>
      <c r="K438" t="n">
        <v>247.6143798828125</v>
      </c>
    </row>
    <row r="439">
      <c r="A439" s="3" t="n">
        <v>45579</v>
      </c>
      <c r="B439" t="n">
        <v>1469.39697265625</v>
      </c>
      <c r="C439" t="n">
        <v>1763.501342773438</v>
      </c>
      <c r="D439" t="n">
        <v>1881.174682617188</v>
      </c>
      <c r="E439" t="n">
        <v>6344.42529296875</v>
      </c>
      <c r="F439" t="n">
        <v>2904.561767578125</v>
      </c>
      <c r="G439" t="n">
        <v>11193.5126953125</v>
      </c>
      <c r="H439" t="n">
        <v>5563.14453125</v>
      </c>
      <c r="I439" t="n">
        <v>3916.666015625</v>
      </c>
      <c r="J439" t="n">
        <v>1630.264038085938</v>
      </c>
      <c r="K439" t="n">
        <v>257.5742492675781</v>
      </c>
    </row>
    <row r="440">
      <c r="A440" s="3" t="n">
        <v>45580</v>
      </c>
      <c r="B440" t="n">
        <v>1476.880126953125</v>
      </c>
      <c r="C440" t="n">
        <v>1776.994384765625</v>
      </c>
      <c r="D440" t="n">
        <v>1881.558837890625</v>
      </c>
      <c r="E440" t="n">
        <v>6356.4775390625</v>
      </c>
      <c r="F440" t="n">
        <v>2872.404296875</v>
      </c>
      <c r="G440" t="n">
        <v>11275.42578125</v>
      </c>
      <c r="H440" t="n">
        <v>5577.208984375</v>
      </c>
      <c r="I440" t="n">
        <v>3897.871826171875</v>
      </c>
      <c r="J440" t="n">
        <v>1613.744384765625</v>
      </c>
      <c r="K440" t="n">
        <v>249.7938232421875</v>
      </c>
    </row>
    <row r="441">
      <c r="A441" s="3" t="n">
        <v>45581</v>
      </c>
      <c r="B441" t="n">
        <v>1424.348754882812</v>
      </c>
      <c r="C441" t="n">
        <v>1772.3857421875</v>
      </c>
      <c r="D441" t="n">
        <v>1843.914184570312</v>
      </c>
      <c r="E441" t="n">
        <v>6256.666015625</v>
      </c>
      <c r="F441" t="n">
        <v>2854.31591796875</v>
      </c>
      <c r="G441" t="n">
        <v>11041.326171875</v>
      </c>
      <c r="H441" t="n">
        <v>5490.98876953125</v>
      </c>
      <c r="I441" t="n">
        <v>3877.183837890625</v>
      </c>
      <c r="J441" t="n">
        <v>1599.248046875</v>
      </c>
      <c r="K441" t="n">
        <v>249.4188995361328</v>
      </c>
    </row>
    <row r="442">
      <c r="A442" s="3" t="n">
        <v>45582</v>
      </c>
      <c r="B442" t="n">
        <v>1434.827270507812</v>
      </c>
      <c r="C442" t="n">
        <v>1774.808959960938</v>
      </c>
      <c r="D442" t="n">
        <v>1890.009643554688</v>
      </c>
      <c r="E442" t="n">
        <v>6291.19921875</v>
      </c>
      <c r="F442" t="n">
        <v>3019.85791015625</v>
      </c>
      <c r="G442" t="n">
        <v>10975.0126953125</v>
      </c>
      <c r="H442" t="n">
        <v>5483.21337890625</v>
      </c>
      <c r="I442" t="n">
        <v>3890.486328125</v>
      </c>
      <c r="J442" t="n">
        <v>1636.52490234375</v>
      </c>
      <c r="K442" t="n">
        <v>247.8252868652344</v>
      </c>
    </row>
    <row r="443">
      <c r="A443" s="3" t="n">
        <v>45583</v>
      </c>
      <c r="B443" t="n">
        <v>1425.564819335938</v>
      </c>
      <c r="C443" t="n">
        <v>1765.211669921875</v>
      </c>
      <c r="D443" t="n">
        <v>1805.021118164062</v>
      </c>
      <c r="E443" t="n">
        <v>5894.9521484375</v>
      </c>
      <c r="F443" t="n">
        <v>3035.103271484375</v>
      </c>
      <c r="G443" t="n">
        <v>11052.44140625</v>
      </c>
      <c r="H443" t="n">
        <v>5453.6484375</v>
      </c>
      <c r="I443" t="n">
        <v>3913.3134765625</v>
      </c>
      <c r="J443" t="n">
        <v>1625.833129882812</v>
      </c>
      <c r="K443" t="n">
        <v>257.1524658203125</v>
      </c>
    </row>
    <row r="444">
      <c r="A444" s="3" t="n">
        <v>45586</v>
      </c>
      <c r="B444" t="n">
        <v>1349.416870117188</v>
      </c>
      <c r="C444" t="n">
        <v>1751.813720703125</v>
      </c>
      <c r="D444" t="n">
        <v>1779.236450195312</v>
      </c>
      <c r="E444" t="n">
        <v>5847.13720703125</v>
      </c>
      <c r="F444" t="n">
        <v>2927.01318359375</v>
      </c>
      <c r="G444" t="n">
        <v>10683.091796875</v>
      </c>
      <c r="H444" t="n">
        <v>5197.61279296875</v>
      </c>
      <c r="I444" t="n">
        <v>3872.310791015625</v>
      </c>
      <c r="J444" t="n">
        <v>1638.643920898438</v>
      </c>
      <c r="K444" t="n">
        <v>256.8946228027344</v>
      </c>
    </row>
    <row r="445">
      <c r="A445" s="3" t="n">
        <v>45587</v>
      </c>
      <c r="B445" t="n">
        <v>1344.474243164062</v>
      </c>
      <c r="C445" t="n">
        <v>1743.34912109375</v>
      </c>
      <c r="D445" t="n">
        <v>1778.132080078125</v>
      </c>
      <c r="E445" t="n">
        <v>5781.76025390625</v>
      </c>
      <c r="F445" t="n">
        <v>2919.31689453125</v>
      </c>
      <c r="G445" t="n">
        <v>10391.1708984375</v>
      </c>
      <c r="H445" t="n">
        <v>5109.0166015625</v>
      </c>
      <c r="I445" t="n">
        <v>3811.234130859375</v>
      </c>
      <c r="J445" t="n">
        <v>1634.1650390625</v>
      </c>
      <c r="K445" t="n">
        <v>255.652587890625</v>
      </c>
    </row>
    <row r="446">
      <c r="A446" s="3" t="n">
        <v>45588</v>
      </c>
      <c r="B446" t="n">
        <v>1494.248901367188</v>
      </c>
      <c r="C446" t="n">
        <v>1765.347290039062</v>
      </c>
      <c r="D446" t="n">
        <v>1799.067138671875</v>
      </c>
      <c r="E446" t="n">
        <v>5839.216796875</v>
      </c>
      <c r="F446" t="n">
        <v>3058.731201171875</v>
      </c>
      <c r="G446" t="n">
        <v>10699.9326171875</v>
      </c>
      <c r="H446" t="n">
        <v>5664.22119140625</v>
      </c>
      <c r="I446" t="n">
        <v>3859.402587890625</v>
      </c>
      <c r="J446" t="n">
        <v>1672.116088867188</v>
      </c>
      <c r="K446" t="n">
        <v>256.4728088378906</v>
      </c>
    </row>
    <row r="447">
      <c r="A447" s="3" t="n">
        <v>45589</v>
      </c>
      <c r="B447" t="n">
        <v>1522.175415039062</v>
      </c>
      <c r="C447" t="n">
        <v>1764.534301757812</v>
      </c>
      <c r="D447" t="n">
        <v>1789.415893554688</v>
      </c>
      <c r="E447" t="n">
        <v>5873.947265625</v>
      </c>
      <c r="F447" t="n">
        <v>3038.04443359375</v>
      </c>
      <c r="G447" t="n">
        <v>10192.56640625</v>
      </c>
      <c r="H447" t="n">
        <v>5636.93359375</v>
      </c>
      <c r="I447" t="n">
        <v>3841.986083984375</v>
      </c>
      <c r="J447" t="n">
        <v>1671.923461914062</v>
      </c>
      <c r="K447" t="n">
        <v>256.3322143554688</v>
      </c>
    </row>
    <row r="448">
      <c r="A448" s="3" t="n">
        <v>45590</v>
      </c>
      <c r="B448" t="n">
        <v>1530.241943359375</v>
      </c>
      <c r="C448" t="n">
        <v>1771.659790039062</v>
      </c>
      <c r="D448" t="n">
        <v>1788.167602539062</v>
      </c>
      <c r="E448" t="n">
        <v>5827.40283203125</v>
      </c>
      <c r="F448" t="n">
        <v>2981.474853515625</v>
      </c>
      <c r="G448" t="n">
        <v>10388.7861328125</v>
      </c>
      <c r="H448" t="n">
        <v>5616.82763671875</v>
      </c>
      <c r="I448" t="n">
        <v>3851.145751953125</v>
      </c>
      <c r="J448" t="n">
        <v>1653.333129882812</v>
      </c>
      <c r="K448" t="n">
        <v>254.7152099609375</v>
      </c>
    </row>
    <row r="449">
      <c r="A449" s="3" t="n">
        <v>45593</v>
      </c>
      <c r="B449" t="n">
        <v>1523.4208984375</v>
      </c>
      <c r="C449" t="n">
        <v>1790.214599609375</v>
      </c>
      <c r="D449" t="n">
        <v>1791.336547851562</v>
      </c>
      <c r="E449" t="n">
        <v>5814.1748046875</v>
      </c>
      <c r="F449" t="n">
        <v>2953.827392578125</v>
      </c>
      <c r="G449" t="n">
        <v>10486.3466796875</v>
      </c>
      <c r="H449" t="n">
        <v>5612.4697265625</v>
      </c>
      <c r="I449" t="n">
        <v>3882.751220703125</v>
      </c>
      <c r="J449" t="n">
        <v>1639.944458007812</v>
      </c>
      <c r="K449" t="n">
        <v>261.8159790039062</v>
      </c>
    </row>
    <row r="450">
      <c r="A450" s="3" t="n">
        <v>45594</v>
      </c>
      <c r="B450" t="n">
        <v>1532.990112304688</v>
      </c>
      <c r="C450" t="n">
        <v>1790.214599609375</v>
      </c>
      <c r="D450" t="n">
        <v>1786.431762695312</v>
      </c>
      <c r="E450" t="n">
        <v>5777.10693359375</v>
      </c>
      <c r="F450" t="n">
        <v>2963.288330078125</v>
      </c>
      <c r="G450" t="n">
        <v>10486.4423828125</v>
      </c>
      <c r="H450" t="n">
        <v>5616.4306640625</v>
      </c>
      <c r="I450" t="n">
        <v>3867.944580078125</v>
      </c>
      <c r="J450" t="n">
        <v>1636.043212890625</v>
      </c>
      <c r="K450" t="n">
        <v>263.5033264160156</v>
      </c>
    </row>
    <row r="451">
      <c r="A451" s="3" t="n">
        <v>45595</v>
      </c>
      <c r="B451" t="n">
        <v>1530.74609375</v>
      </c>
      <c r="C451" t="n">
        <v>1758.700073242188</v>
      </c>
      <c r="D451" t="n">
        <v>1750.300903320312</v>
      </c>
      <c r="E451" t="n">
        <v>5720.73974609375</v>
      </c>
      <c r="F451" t="n">
        <v>2948.091796875</v>
      </c>
      <c r="G451" t="n">
        <v>10750.359375</v>
      </c>
      <c r="H451" t="n">
        <v>5564.283203125</v>
      </c>
      <c r="I451" t="n">
        <v>3876.866455078125</v>
      </c>
      <c r="J451" t="n">
        <v>1622.991577148438</v>
      </c>
      <c r="K451" t="n">
        <v>264.932861328125</v>
      </c>
    </row>
    <row r="452">
      <c r="A452" s="3" t="n">
        <v>45596</v>
      </c>
      <c r="B452" t="n">
        <v>1507.35693359375</v>
      </c>
      <c r="C452" t="n">
        <v>1689.119140625</v>
      </c>
      <c r="D452" t="n">
        <v>1706.740112304688</v>
      </c>
      <c r="E452" t="n">
        <v>5637.5224609375</v>
      </c>
      <c r="F452" t="n">
        <v>2823.138671875</v>
      </c>
      <c r="G452" t="n">
        <v>10387.3076171875</v>
      </c>
      <c r="H452" t="n">
        <v>5321.27294921875</v>
      </c>
      <c r="I452" t="n">
        <v>3766.577392578125</v>
      </c>
      <c r="J452" t="n">
        <v>1563.415161132812</v>
      </c>
      <c r="K452" t="n">
        <v>258.6288452148438</v>
      </c>
    </row>
    <row r="453">
      <c r="A453" s="3" t="n">
        <v>45597</v>
      </c>
      <c r="B453" t="n">
        <v>1493.240600585938</v>
      </c>
      <c r="C453" t="n">
        <v>1680.845947265625</v>
      </c>
      <c r="D453" t="n">
        <v>1710.236572265625</v>
      </c>
      <c r="E453" t="n">
        <v>5658.00634765625</v>
      </c>
      <c r="F453" t="n">
        <v>2837.45263671875</v>
      </c>
      <c r="G453" t="n">
        <v>10326.0986328125</v>
      </c>
      <c r="H453" t="n">
        <v>5337.61572265625</v>
      </c>
      <c r="I453" t="n">
        <v>3781.52685546875</v>
      </c>
      <c r="J453" t="n">
        <v>1558.555908203125</v>
      </c>
      <c r="K453" t="n">
        <v>258.4179077148438</v>
      </c>
    </row>
    <row r="454">
      <c r="A454" s="3" t="n">
        <v>45600</v>
      </c>
      <c r="B454" t="n">
        <v>1491.372314453125</v>
      </c>
      <c r="C454" t="n">
        <v>1686.154174804688</v>
      </c>
      <c r="D454" t="n">
        <v>1712.956298828125</v>
      </c>
      <c r="E454" t="n">
        <v>5663.484375</v>
      </c>
      <c r="F454" t="n">
        <v>2813.9228515625</v>
      </c>
      <c r="G454" t="n">
        <v>10345.6103515625</v>
      </c>
      <c r="H454" t="n">
        <v>5307.40625</v>
      </c>
      <c r="I454" t="n">
        <v>3762.49658203125</v>
      </c>
      <c r="J454" t="n">
        <v>1592.328735351562</v>
      </c>
      <c r="K454" t="n">
        <v>253.4730987548828</v>
      </c>
    </row>
    <row r="455">
      <c r="A455" s="3" t="n">
        <v>45601</v>
      </c>
      <c r="B455" t="n">
        <v>1492.014770507812</v>
      </c>
      <c r="C455" t="n">
        <v>1696.29248046875</v>
      </c>
      <c r="D455" t="n">
        <v>1703.77783203125</v>
      </c>
      <c r="E455" t="n">
        <v>5646.40673828125</v>
      </c>
      <c r="F455" t="n">
        <v>2801.716796875</v>
      </c>
      <c r="G455" t="n">
        <v>10436.779296875</v>
      </c>
      <c r="H455" t="n">
        <v>5368.51806640625</v>
      </c>
      <c r="I455" t="n">
        <v>3769.330322265625</v>
      </c>
      <c r="J455" t="n">
        <v>1586.740356445312</v>
      </c>
      <c r="K455" t="n">
        <v>254.8323822021484</v>
      </c>
    </row>
    <row r="456">
      <c r="A456" s="3" t="n">
        <v>45602</v>
      </c>
      <c r="B456" t="n">
        <v>1547.966674804688</v>
      </c>
      <c r="C456" t="n">
        <v>1758.317626953125</v>
      </c>
      <c r="D456" t="n">
        <v>1771.280029296875</v>
      </c>
      <c r="E456" t="n">
        <v>5913.236328125</v>
      </c>
      <c r="F456" t="n">
        <v>2839.658447265625</v>
      </c>
      <c r="G456" t="n">
        <v>11030.8779296875</v>
      </c>
      <c r="H456" t="n">
        <v>5663.13134765625</v>
      </c>
      <c r="I456" t="n">
        <v>3929.069091796875</v>
      </c>
      <c r="J456" t="n">
        <v>1645.927978515625</v>
      </c>
      <c r="K456" t="n">
        <v>264.3001098632812</v>
      </c>
    </row>
    <row r="457">
      <c r="A457" s="3" t="n">
        <v>45603</v>
      </c>
      <c r="B457" t="n">
        <v>1552.681884765625</v>
      </c>
      <c r="C457" t="n">
        <v>1752.1484375</v>
      </c>
      <c r="D457" t="n">
        <v>1751.223754882812</v>
      </c>
      <c r="E457" t="n">
        <v>5810.42333984375</v>
      </c>
      <c r="F457" t="n">
        <v>2783.530029296875</v>
      </c>
      <c r="G457" t="n">
        <v>10899.4921875</v>
      </c>
      <c r="H457" t="n">
        <v>5682.693359375</v>
      </c>
      <c r="I457" t="n">
        <v>3939.746826171875</v>
      </c>
      <c r="J457" t="n">
        <v>1604.574340820312</v>
      </c>
      <c r="K457" t="n">
        <v>264.0657653808594</v>
      </c>
    </row>
    <row r="458">
      <c r="A458" s="3" t="n">
        <v>45604</v>
      </c>
      <c r="B458" t="n">
        <v>1572.5419921875</v>
      </c>
      <c r="C458" t="n">
        <v>1757.45654296875</v>
      </c>
      <c r="D458" t="n">
        <v>1777.350341796875</v>
      </c>
      <c r="E458" t="n">
        <v>5850.84814453125</v>
      </c>
      <c r="F458" t="n">
        <v>2802.35400390625</v>
      </c>
      <c r="G458" t="n">
        <v>10989.9931640625</v>
      </c>
      <c r="H458" t="n">
        <v>5614.6484375</v>
      </c>
      <c r="I458" t="n">
        <v>3936.04541015625</v>
      </c>
      <c r="J458" t="n">
        <v>1634.070922851562</v>
      </c>
      <c r="K458" t="n">
        <v>266.6904602050781</v>
      </c>
    </row>
    <row r="459">
      <c r="A459" s="3" t="n">
        <v>45607</v>
      </c>
      <c r="B459" t="n">
        <v>1594.90283203125</v>
      </c>
      <c r="C459" t="n">
        <v>1785.958618164062</v>
      </c>
      <c r="D459" t="n">
        <v>1806.6337890625</v>
      </c>
      <c r="E459" t="n">
        <v>5897.88623046875</v>
      </c>
      <c r="F459" t="n">
        <v>2805.4423828125</v>
      </c>
      <c r="G459" t="n">
        <v>11385.62890625</v>
      </c>
      <c r="H459" t="n">
        <v>5667.09375</v>
      </c>
      <c r="I459" t="n">
        <v>3985.115234375</v>
      </c>
      <c r="J459" t="n">
        <v>1656.229858398438</v>
      </c>
      <c r="K459" t="n">
        <v>268.7996215820312</v>
      </c>
    </row>
    <row r="460">
      <c r="A460" s="3" t="n">
        <v>45608</v>
      </c>
      <c r="B460" t="n">
        <v>1601.298706054688</v>
      </c>
      <c r="C460" t="n">
        <v>1791.266845703125</v>
      </c>
      <c r="D460" t="n">
        <v>1815.083862304688</v>
      </c>
      <c r="E460" t="n">
        <v>5927.9443359375</v>
      </c>
      <c r="F460" t="n">
        <v>2797.550048828125</v>
      </c>
      <c r="G460" t="n">
        <v>11312.1123046875</v>
      </c>
      <c r="H460" t="n">
        <v>5625.98876953125</v>
      </c>
      <c r="I460" t="n">
        <v>3983.880859375</v>
      </c>
      <c r="J460" t="n">
        <v>1639.562133789062</v>
      </c>
      <c r="K460" t="n">
        <v>267.4638671875</v>
      </c>
    </row>
    <row r="461">
      <c r="A461" s="3" t="n">
        <v>45609</v>
      </c>
      <c r="B461" t="n">
        <v>1592.787353515625</v>
      </c>
      <c r="C461" t="n">
        <v>1783.519775390625</v>
      </c>
      <c r="D461" t="n">
        <v>1814.6953125</v>
      </c>
      <c r="E461" t="n">
        <v>5871.18310546875</v>
      </c>
      <c r="F461" t="n">
        <v>2789.60888671875</v>
      </c>
      <c r="G461" t="n">
        <v>11222.8046875</v>
      </c>
      <c r="H461" t="n">
        <v>5586.81640625</v>
      </c>
      <c r="I461" t="n">
        <v>3939.224853515625</v>
      </c>
      <c r="J461" t="n">
        <v>1628.482543945312</v>
      </c>
      <c r="K461" t="n">
        <v>266.6904602050781</v>
      </c>
    </row>
    <row r="462">
      <c r="A462" s="3" t="n">
        <v>45610</v>
      </c>
      <c r="B462" t="n">
        <v>1596.306640625</v>
      </c>
      <c r="C462" t="n">
        <v>1777.972290039062</v>
      </c>
      <c r="D462" t="n">
        <v>1810.9560546875</v>
      </c>
      <c r="E462" t="n">
        <v>5917.67822265625</v>
      </c>
      <c r="F462" t="n">
        <v>2783.67724609375</v>
      </c>
      <c r="G462" t="n">
        <v>11228.9111328125</v>
      </c>
      <c r="H462" t="n">
        <v>5659.31787109375</v>
      </c>
      <c r="I462" t="n">
        <v>3935.000732421875</v>
      </c>
      <c r="J462" t="n">
        <v>1640.047973632812</v>
      </c>
      <c r="K462" t="n">
        <v>265.6124877929688</v>
      </c>
    </row>
    <row r="463">
      <c r="A463" s="3" t="n">
        <v>45614</v>
      </c>
      <c r="B463" t="n">
        <v>1582.98095703125</v>
      </c>
      <c r="C463" t="n">
        <v>1755.065551757812</v>
      </c>
      <c r="D463" t="n">
        <v>1759.382202148438</v>
      </c>
      <c r="E463" t="n">
        <v>5766.49462890625</v>
      </c>
      <c r="F463" t="n">
        <v>2704.116943359375</v>
      </c>
      <c r="G463" t="n">
        <v>10755.3681640625</v>
      </c>
      <c r="H463" t="n">
        <v>5592.26416015625</v>
      </c>
      <c r="I463" t="n">
        <v>3815.03076171875</v>
      </c>
      <c r="J463" t="n">
        <v>1614.098876953125</v>
      </c>
      <c r="K463" t="n">
        <v>259.1209716796875</v>
      </c>
    </row>
    <row r="464">
      <c r="A464" s="3" t="n">
        <v>45615</v>
      </c>
      <c r="B464" t="n">
        <v>1604.70947265625</v>
      </c>
      <c r="C464" t="n">
        <v>1741.2451171875</v>
      </c>
      <c r="D464" t="n">
        <v>1772.300048828125</v>
      </c>
      <c r="E464" t="n">
        <v>5810.37451171875</v>
      </c>
      <c r="F464" t="n">
        <v>2734.607666015625</v>
      </c>
      <c r="G464" t="n">
        <v>10656.900390625</v>
      </c>
      <c r="H464" t="n">
        <v>5655.8515625</v>
      </c>
      <c r="I464" t="n">
        <v>3834.060791015625</v>
      </c>
      <c r="J464" t="n">
        <v>1651.856323242188</v>
      </c>
      <c r="K464" t="n">
        <v>263.4095764160156</v>
      </c>
    </row>
    <row r="465">
      <c r="A465" s="3" t="n">
        <v>45617</v>
      </c>
      <c r="B465" t="n">
        <v>1623.215087890625</v>
      </c>
      <c r="C465" t="n">
        <v>1756.356811523438</v>
      </c>
      <c r="D465" t="n">
        <v>1781.332641601562</v>
      </c>
      <c r="E465" t="n">
        <v>5854.89501953125</v>
      </c>
      <c r="F465" t="n">
        <v>2731.617431640625</v>
      </c>
      <c r="G465" t="n">
        <v>10630.99609375</v>
      </c>
      <c r="H465" t="n">
        <v>5670.9072265625</v>
      </c>
      <c r="I465" t="n">
        <v>3865.667236328125</v>
      </c>
      <c r="J465" t="n">
        <v>1654.383178710938</v>
      </c>
      <c r="K465" t="n">
        <v>261.1364135742188</v>
      </c>
    </row>
    <row r="466">
      <c r="A466" s="3" t="n">
        <v>45618</v>
      </c>
      <c r="B466" t="n">
        <v>1646.425903320312</v>
      </c>
      <c r="C466" t="n">
        <v>1815.703979492188</v>
      </c>
      <c r="D466" t="n">
        <v>1847.572265625</v>
      </c>
      <c r="E466" t="n">
        <v>6054.94287109375</v>
      </c>
      <c r="F466" t="n">
        <v>2827.060302734375</v>
      </c>
      <c r="G466" t="n">
        <v>10988.3232421875</v>
      </c>
      <c r="H466" t="n">
        <v>5740.98193359375</v>
      </c>
      <c r="I466" t="n">
        <v>4028.680419921875</v>
      </c>
      <c r="J466" t="n">
        <v>1698.312133789062</v>
      </c>
      <c r="K466" t="n">
        <v>267.9325256347656</v>
      </c>
    </row>
    <row r="467">
      <c r="A467" s="3" t="n">
        <v>45621</v>
      </c>
      <c r="B467" t="n">
        <v>1702.59521484375</v>
      </c>
      <c r="C467" t="n">
        <v>1809.295654296875</v>
      </c>
      <c r="D467" t="n">
        <v>1835.382934570312</v>
      </c>
      <c r="E467" t="n">
        <v>6036.7294921875</v>
      </c>
      <c r="F467" t="n">
        <v>2923.9736328125</v>
      </c>
      <c r="G467" t="n">
        <v>11409.912109375</v>
      </c>
      <c r="H467" t="n">
        <v>5861.2744140625</v>
      </c>
      <c r="I467" t="n">
        <v>4095.59423828125</v>
      </c>
      <c r="J467" t="n">
        <v>1683.879760742188</v>
      </c>
      <c r="K467" t="n">
        <v>272.9945068359375</v>
      </c>
    </row>
    <row r="468">
      <c r="A468" s="3" t="n">
        <v>45622</v>
      </c>
      <c r="B468" t="n">
        <v>1703.573974609375</v>
      </c>
      <c r="C468" t="n">
        <v>1816.8037109375</v>
      </c>
      <c r="D468" t="n">
        <v>1868.842895507812</v>
      </c>
      <c r="E468" t="n">
        <v>6147.19287109375</v>
      </c>
      <c r="F468" t="n">
        <v>2940.3466796875</v>
      </c>
      <c r="G468" t="n">
        <v>11203.9609375</v>
      </c>
      <c r="H468" t="n">
        <v>5912.0361328125</v>
      </c>
      <c r="I468" t="n">
        <v>4131.28125</v>
      </c>
      <c r="J468" t="n">
        <v>1696.31982421875</v>
      </c>
      <c r="K468" t="n">
        <v>276.0644836425781</v>
      </c>
    </row>
    <row r="469">
      <c r="A469" s="3" t="n">
        <v>45623</v>
      </c>
      <c r="B469" t="n">
        <v>1714.71484375</v>
      </c>
      <c r="C469" t="n">
        <v>1808.673950195312</v>
      </c>
      <c r="D469" t="n">
        <v>1869.182861328125</v>
      </c>
      <c r="E469" t="n">
        <v>6181.2998046875</v>
      </c>
      <c r="F469" t="n">
        <v>2957.89599609375</v>
      </c>
      <c r="G469" t="n">
        <v>11324.5166015625</v>
      </c>
      <c r="H469" t="n">
        <v>5854.5390625</v>
      </c>
      <c r="I469" t="n">
        <v>4112.15576171875</v>
      </c>
      <c r="J469" t="n">
        <v>1707.3994140625</v>
      </c>
      <c r="K469" t="n">
        <v>273.2054138183594</v>
      </c>
    </row>
    <row r="470">
      <c r="A470" s="3" t="n">
        <v>45624</v>
      </c>
      <c r="B470" t="n">
        <v>1712.371948242188</v>
      </c>
      <c r="C470" t="n">
        <v>1760.708740234375</v>
      </c>
      <c r="D470" t="n">
        <v>1803.282958984375</v>
      </c>
      <c r="E470" t="n">
        <v>6080.658203125</v>
      </c>
      <c r="F470" t="n">
        <v>2899.65966796875</v>
      </c>
      <c r="G470" t="n">
        <v>11123.525390625</v>
      </c>
      <c r="H470" t="n">
        <v>5765.1494140625</v>
      </c>
      <c r="I470" t="n">
        <v>4028.96484375</v>
      </c>
      <c r="J470" t="n">
        <v>1665.171020507812</v>
      </c>
      <c r="K470" t="n">
        <v>268.1903381347656</v>
      </c>
    </row>
    <row r="471">
      <c r="A471" s="3" t="n">
        <v>45625</v>
      </c>
      <c r="B471" t="n">
        <v>1717.275146484375</v>
      </c>
      <c r="C471" t="n">
        <v>1767.547241210938</v>
      </c>
      <c r="D471" t="n">
        <v>1804.448486328125</v>
      </c>
      <c r="E471" t="n">
        <v>6093.14599609375</v>
      </c>
      <c r="F471" t="n">
        <v>2916.277587890625</v>
      </c>
      <c r="G471" t="n">
        <v>11160.1171875</v>
      </c>
      <c r="H471" t="n">
        <v>5849.33935546875</v>
      </c>
      <c r="I471" t="n">
        <v>4053.594970703125</v>
      </c>
      <c r="J471" t="n">
        <v>1664.150634765625</v>
      </c>
      <c r="K471" t="n">
        <v>270.8384704589844</v>
      </c>
    </row>
    <row r="472">
      <c r="A472" s="3" t="n">
        <v>45628</v>
      </c>
      <c r="B472" t="n">
        <v>1722.188354492188</v>
      </c>
      <c r="C472" t="n">
        <v>1789.9755859375</v>
      </c>
      <c r="D472" t="n">
        <v>1825.767700195312</v>
      </c>
      <c r="E472" t="n">
        <v>6133.5703125</v>
      </c>
      <c r="F472" t="n">
        <v>2990.24951171875</v>
      </c>
      <c r="G472" t="n">
        <v>11704.02734375</v>
      </c>
      <c r="H472" t="n">
        <v>5875.83349609375</v>
      </c>
      <c r="I472" t="n">
        <v>4059.10009765625</v>
      </c>
      <c r="J472" t="n">
        <v>1696.854370117188</v>
      </c>
      <c r="K472" t="n">
        <v>273.9787902832031</v>
      </c>
    </row>
    <row r="473">
      <c r="A473" s="3" t="n">
        <v>45629</v>
      </c>
      <c r="B473" t="n">
        <v>1723.681030273438</v>
      </c>
      <c r="C473" t="n">
        <v>1808.387084960938</v>
      </c>
      <c r="D473" t="n">
        <v>1837.714111328125</v>
      </c>
      <c r="E473" t="n">
        <v>6087.8154296875</v>
      </c>
      <c r="F473" t="n">
        <v>2959.807861328125</v>
      </c>
      <c r="G473" t="n">
        <v>11950.5302734375</v>
      </c>
      <c r="H473" t="n">
        <v>5983.6953125</v>
      </c>
      <c r="I473" t="n">
        <v>4083.872314453125</v>
      </c>
      <c r="J473" t="n">
        <v>1700.304565429688</v>
      </c>
      <c r="K473" t="n">
        <v>273.3929138183594</v>
      </c>
    </row>
    <row r="474">
      <c r="A474" s="3" t="n">
        <v>45630</v>
      </c>
      <c r="B474" t="n">
        <v>1733.101684570312</v>
      </c>
      <c r="C474" t="n">
        <v>1814.986572265625</v>
      </c>
      <c r="D474" t="n">
        <v>1834.946044921875</v>
      </c>
      <c r="E474" t="n">
        <v>6141.61572265625</v>
      </c>
      <c r="F474" t="n">
        <v>2958.582275390625</v>
      </c>
      <c r="G474" t="n">
        <v>11848.19921875</v>
      </c>
      <c r="H474" t="n">
        <v>5954.03125</v>
      </c>
      <c r="I474" t="n">
        <v>4132.89453125</v>
      </c>
      <c r="J474" t="n">
        <v>1710.120483398438</v>
      </c>
      <c r="K474" t="n">
        <v>275.5957946777344</v>
      </c>
    </row>
    <row r="475">
      <c r="A475" s="3" t="n">
        <v>45631</v>
      </c>
      <c r="B475" t="n">
        <v>1743.363037109375</v>
      </c>
      <c r="C475" t="n">
        <v>1840.188598632812</v>
      </c>
      <c r="D475" t="n">
        <v>1879.235229492188</v>
      </c>
      <c r="E475" t="n">
        <v>6265.65185546875</v>
      </c>
      <c r="F475" t="n">
        <v>2991.524169921875</v>
      </c>
      <c r="G475" t="n">
        <v>11870.431640625</v>
      </c>
      <c r="H475" t="n">
        <v>6043.5693359375</v>
      </c>
      <c r="I475" t="n">
        <v>4236.966796875</v>
      </c>
      <c r="J475" t="n">
        <v>1736.701416015625</v>
      </c>
      <c r="K475" t="n">
        <v>280.5639953613281</v>
      </c>
    </row>
    <row r="476">
      <c r="A476" s="3" t="n">
        <v>45632</v>
      </c>
      <c r="B476" t="n">
        <v>1759.901489257812</v>
      </c>
      <c r="C476" t="n">
        <v>1838.945190429688</v>
      </c>
      <c r="D476" t="n">
        <v>1867.143188476562</v>
      </c>
      <c r="E476" t="n">
        <v>6296.99462890625</v>
      </c>
      <c r="F476" t="n">
        <v>2994.1220703125</v>
      </c>
      <c r="G476" t="n">
        <v>12002.67578125</v>
      </c>
      <c r="H476" t="n">
        <v>6115.3779296875</v>
      </c>
      <c r="I476" t="n">
        <v>4219.36083984375</v>
      </c>
      <c r="J476" t="n">
        <v>1732.668212890625</v>
      </c>
      <c r="K476" t="n">
        <v>278.7360534667969</v>
      </c>
    </row>
    <row r="477">
      <c r="A477" s="3" t="n">
        <v>45635</v>
      </c>
      <c r="B477" t="n">
        <v>1763.292114257812</v>
      </c>
      <c r="C477" t="n">
        <v>1826.703002929688</v>
      </c>
      <c r="D477" t="n">
        <v>1868.357299804688</v>
      </c>
      <c r="E477" t="n">
        <v>6307.01416015625</v>
      </c>
      <c r="F477" t="n">
        <v>3043.780029296875</v>
      </c>
      <c r="G477" t="n">
        <v>12007.9228515625</v>
      </c>
      <c r="H477" t="n">
        <v>6174.80615234375</v>
      </c>
      <c r="I477" t="n">
        <v>4225.67236328125</v>
      </c>
      <c r="J477" t="n">
        <v>1727.857421875</v>
      </c>
      <c r="K477" t="n">
        <v>284.7354431152344</v>
      </c>
    </row>
    <row r="478">
      <c r="A478" s="3" t="n">
        <v>45636</v>
      </c>
      <c r="B478" t="n">
        <v>1781.076049804688</v>
      </c>
      <c r="C478" t="n">
        <v>1852.000610351562</v>
      </c>
      <c r="D478" t="n">
        <v>1892.54150390625</v>
      </c>
      <c r="E478" t="n">
        <v>6494.8212890625</v>
      </c>
      <c r="F478" t="n">
        <v>3119.467529296875</v>
      </c>
      <c r="G478" t="n">
        <v>11683.7529296875</v>
      </c>
      <c r="H478" t="n">
        <v>6284.8466796875</v>
      </c>
      <c r="I478" t="n">
        <v>4207.0693359375</v>
      </c>
      <c r="J478" t="n">
        <v>1713.959594726562</v>
      </c>
      <c r="K478" t="n">
        <v>288.8131408691406</v>
      </c>
    </row>
    <row r="479">
      <c r="A479" s="3" t="n">
        <v>45637</v>
      </c>
      <c r="B479" t="n">
        <v>1778.63427734375</v>
      </c>
      <c r="C479" t="n">
        <v>1846.787963867188</v>
      </c>
      <c r="D479" t="n">
        <v>1917.405639648438</v>
      </c>
      <c r="E479" t="n">
        <v>6513.87353515625</v>
      </c>
      <c r="F479" t="n">
        <v>3122.163818359375</v>
      </c>
      <c r="G479" t="n">
        <v>11685.3271484375</v>
      </c>
      <c r="H479" t="n">
        <v>6299.109375</v>
      </c>
      <c r="I479" t="n">
        <v>4202.228515625</v>
      </c>
      <c r="J479" t="n">
        <v>1713.230590820312</v>
      </c>
      <c r="K479" t="n">
        <v>289.6568298339844</v>
      </c>
    </row>
    <row r="480">
      <c r="A480" s="3" t="n">
        <v>45638</v>
      </c>
      <c r="B480" t="n">
        <v>1818.126831054688</v>
      </c>
      <c r="C480" t="n">
        <v>1851.857055664062</v>
      </c>
      <c r="D480" t="n">
        <v>1929.886352539062</v>
      </c>
      <c r="E480" t="n">
        <v>6582.03662109375</v>
      </c>
      <c r="F480" t="n">
        <v>3127.85009765625</v>
      </c>
      <c r="G480" t="n">
        <v>11540.7255859375</v>
      </c>
      <c r="H480" t="n">
        <v>6374.58251953125</v>
      </c>
      <c r="I480" t="n">
        <v>4228.33056640625</v>
      </c>
      <c r="J480" t="n">
        <v>1739.27685546875</v>
      </c>
      <c r="K480" t="n">
        <v>289.7505493164062</v>
      </c>
    </row>
    <row r="481">
      <c r="A481" s="3" t="n">
        <v>45639</v>
      </c>
      <c r="B481" t="n">
        <v>1838.8466796875</v>
      </c>
      <c r="C481" t="n">
        <v>1883.037109375</v>
      </c>
      <c r="D481" t="n">
        <v>1942.22119140625</v>
      </c>
      <c r="E481" t="n">
        <v>6628.236328125</v>
      </c>
      <c r="F481" t="n">
        <v>3132.801025390625</v>
      </c>
      <c r="G481" t="n">
        <v>11720.5341796875</v>
      </c>
      <c r="H481" t="n">
        <v>6415.88525390625</v>
      </c>
      <c r="I481" t="n">
        <v>4246.3154296875</v>
      </c>
      <c r="J481" t="n">
        <v>1745.8857421875</v>
      </c>
      <c r="K481" t="n">
        <v>290.5473327636719</v>
      </c>
    </row>
    <row r="482">
      <c r="A482" s="3" t="n">
        <v>45642</v>
      </c>
      <c r="B482" t="n">
        <v>1835.673461914062</v>
      </c>
      <c r="C482" t="n">
        <v>1869.264526367188</v>
      </c>
      <c r="D482" t="n">
        <v>1923.136108398438</v>
      </c>
      <c r="E482" t="n">
        <v>6651.927734375</v>
      </c>
      <c r="F482" t="n">
        <v>3134.663818359375</v>
      </c>
      <c r="G482" t="n">
        <v>11884.8388671875</v>
      </c>
      <c r="H482" t="n">
        <v>6446.5400390625</v>
      </c>
      <c r="I482" t="n">
        <v>4190.6025390625</v>
      </c>
      <c r="J482" t="n">
        <v>1725.6220703125</v>
      </c>
      <c r="K482" t="n">
        <v>289.8442993164062</v>
      </c>
    </row>
    <row r="483">
      <c r="A483" s="3" t="n">
        <v>45643</v>
      </c>
      <c r="B483" t="n">
        <v>1859.052490234375</v>
      </c>
      <c r="C483" t="n">
        <v>1865.6298828125</v>
      </c>
      <c r="D483" t="n">
        <v>1919.78515625</v>
      </c>
      <c r="E483" t="n">
        <v>6610.9609375</v>
      </c>
      <c r="F483" t="n">
        <v>3118.879150390625</v>
      </c>
      <c r="G483" t="n">
        <v>11860.078125</v>
      </c>
      <c r="H483" t="n">
        <v>6486.9013671875</v>
      </c>
      <c r="I483" t="n">
        <v>4108.31298828125</v>
      </c>
      <c r="J483" t="n">
        <v>1720.956909179688</v>
      </c>
      <c r="K483" t="n">
        <v>289.5162048339844</v>
      </c>
    </row>
    <row r="484">
      <c r="A484" s="3" t="n">
        <v>45644</v>
      </c>
      <c r="B484" t="n">
        <v>1872.576049804688</v>
      </c>
      <c r="C484" t="n">
        <v>1874.955200195312</v>
      </c>
      <c r="D484" t="n">
        <v>1922.261962890625</v>
      </c>
      <c r="E484" t="n">
        <v>6489.638671875</v>
      </c>
      <c r="F484" t="n">
        <v>3114.3203125</v>
      </c>
      <c r="G484" t="n">
        <v>11808.984375</v>
      </c>
      <c r="H484" t="n">
        <v>6485.8115234375</v>
      </c>
      <c r="I484" t="n">
        <v>4126.67822265625</v>
      </c>
      <c r="J484" t="n">
        <v>1728.8779296875</v>
      </c>
      <c r="K484" t="n">
        <v>293.0314636230469</v>
      </c>
    </row>
    <row r="485">
      <c r="A485" s="3" t="n">
        <v>45645</v>
      </c>
      <c r="B485" t="n">
        <v>1909.300537109375</v>
      </c>
      <c r="C485" t="n">
        <v>1849.992065429688</v>
      </c>
      <c r="D485" t="n">
        <v>1890.258911132812</v>
      </c>
      <c r="E485" t="n">
        <v>6140.72705078125</v>
      </c>
      <c r="F485" t="n">
        <v>3056.03515625</v>
      </c>
      <c r="G485" t="n">
        <v>12242.0712890625</v>
      </c>
      <c r="H485" t="n">
        <v>6610.56103515625</v>
      </c>
      <c r="I485" t="n">
        <v>4054.59130859375</v>
      </c>
      <c r="J485" t="n">
        <v>1705.018188476562</v>
      </c>
      <c r="K485" t="n">
        <v>293.1720581054688</v>
      </c>
    </row>
    <row r="486">
      <c r="A486" s="3" t="n">
        <v>45646</v>
      </c>
      <c r="B486" t="n">
        <v>1852.627075195312</v>
      </c>
      <c r="C486" t="n">
        <v>1828.089599609375</v>
      </c>
      <c r="D486" t="n">
        <v>1866.900390625</v>
      </c>
      <c r="E486" t="n">
        <v>5749.515625</v>
      </c>
      <c r="F486" t="n">
        <v>2892.796875</v>
      </c>
      <c r="G486" t="n">
        <v>11685.947265625</v>
      </c>
      <c r="H486" t="n">
        <v>6307.97412109375</v>
      </c>
      <c r="I486" t="n">
        <v>3958.15966796875</v>
      </c>
      <c r="J486" t="n">
        <v>1638.638793945312</v>
      </c>
      <c r="K486" t="n">
        <v>286.0946960449219</v>
      </c>
    </row>
    <row r="487">
      <c r="A487" s="3" t="n">
        <v>45649</v>
      </c>
      <c r="B487" t="n">
        <v>1859.724853515625</v>
      </c>
      <c r="C487" t="n">
        <v>1820.103515625</v>
      </c>
      <c r="D487" t="n">
        <v>1868.988525390625</v>
      </c>
      <c r="E487" t="n">
        <v>5656.87109375</v>
      </c>
      <c r="F487" t="n">
        <v>2919.31689453125</v>
      </c>
      <c r="G487" t="n">
        <v>11706.9384765625</v>
      </c>
      <c r="H487" t="n">
        <v>6342.09521484375</v>
      </c>
      <c r="I487" t="n">
        <v>3946.76953125</v>
      </c>
      <c r="J487" t="n">
        <v>1664.247802734375</v>
      </c>
      <c r="K487" t="n">
        <v>288.6256713867188</v>
      </c>
    </row>
    <row r="488">
      <c r="A488" s="3" t="n">
        <v>45650</v>
      </c>
      <c r="B488" t="n">
        <v>1857.223876953125</v>
      </c>
      <c r="C488" t="n">
        <v>1814.316772460938</v>
      </c>
      <c r="D488" t="n">
        <v>1854.176879882812</v>
      </c>
      <c r="E488" t="n">
        <v>5652.181640625</v>
      </c>
      <c r="F488" t="n">
        <v>2873.237548828125</v>
      </c>
      <c r="G488" t="n">
        <v>11735.5146484375</v>
      </c>
      <c r="H488" t="n">
        <v>6290.34375</v>
      </c>
      <c r="I488" t="n">
        <v>3966.89208984375</v>
      </c>
      <c r="J488" t="n">
        <v>1656.958740234375</v>
      </c>
      <c r="K488" t="n">
        <v>286.1884155273438</v>
      </c>
    </row>
    <row r="489">
      <c r="A489" s="3" t="n">
        <v>45652</v>
      </c>
      <c r="B489" t="n">
        <v>1876.905883789062</v>
      </c>
      <c r="C489" t="n">
        <v>1817.951538085938</v>
      </c>
      <c r="D489" t="n">
        <v>1852.574340820312</v>
      </c>
      <c r="E489" t="n">
        <v>5678.4892578125</v>
      </c>
      <c r="F489" t="n">
        <v>2851.472412109375</v>
      </c>
      <c r="G489" t="n">
        <v>11716.52734375</v>
      </c>
      <c r="H489" t="n">
        <v>6334.81494140625</v>
      </c>
      <c r="I489" t="n">
        <v>3957.02099609375</v>
      </c>
      <c r="J489" t="n">
        <v>1650.932983398438</v>
      </c>
      <c r="K489" t="n">
        <v>285.9540405273438</v>
      </c>
    </row>
    <row r="490">
      <c r="A490" s="3" t="n">
        <v>45653</v>
      </c>
      <c r="B490" t="n">
        <v>1868.572265625</v>
      </c>
      <c r="C490" t="n">
        <v>1809.58251953125</v>
      </c>
      <c r="D490" t="n">
        <v>1861.655517578125</v>
      </c>
      <c r="E490" t="n">
        <v>5605.09423828125</v>
      </c>
      <c r="F490" t="n">
        <v>2827.452392578125</v>
      </c>
      <c r="G490" t="n">
        <v>12066.6982421875</v>
      </c>
      <c r="H490" t="n">
        <v>6332.63623046875</v>
      </c>
      <c r="I490" t="n">
        <v>3952.987060546875</v>
      </c>
      <c r="J490" t="n">
        <v>1663.518920898438</v>
      </c>
      <c r="K490" t="n">
        <v>289.7505493164062</v>
      </c>
    </row>
    <row r="491">
      <c r="A491" s="3" t="n">
        <v>45656</v>
      </c>
      <c r="B491" t="n">
        <v>1941.102172851562</v>
      </c>
      <c r="C491" t="n">
        <v>1844.922973632812</v>
      </c>
      <c r="D491" t="n">
        <v>1851.214599609375</v>
      </c>
      <c r="E491" t="n">
        <v>5571.037109375</v>
      </c>
      <c r="F491" t="n">
        <v>2877.74755859375</v>
      </c>
      <c r="G491" t="n">
        <v>12351.845703125</v>
      </c>
      <c r="H491" t="n">
        <v>6574.40869140625</v>
      </c>
      <c r="I491" t="n">
        <v>3947.24462890625</v>
      </c>
      <c r="J491" t="n">
        <v>1691.897827148438</v>
      </c>
      <c r="K491" t="n">
        <v>284.6885986328125</v>
      </c>
    </row>
    <row r="492">
      <c r="A492" s="3" t="n">
        <v>45657</v>
      </c>
      <c r="B492" t="n">
        <v>1910.45703125</v>
      </c>
      <c r="C492" t="n">
        <v>1833.876220703125</v>
      </c>
      <c r="D492" t="n">
        <v>1825.961791992188</v>
      </c>
      <c r="E492" t="n">
        <v>5514.17626953125</v>
      </c>
      <c r="F492" t="n">
        <v>2791.42236328125</v>
      </c>
      <c r="G492" t="n">
        <v>12202.9990234375</v>
      </c>
      <c r="H492" t="n">
        <v>6396.1259765625</v>
      </c>
      <c r="I492" t="n">
        <v>3886.50048828125</v>
      </c>
      <c r="J492" t="n">
        <v>1658.22216796875</v>
      </c>
      <c r="K492" t="n">
        <v>282.9543762207031</v>
      </c>
    </row>
    <row r="493">
      <c r="A493" s="3" t="n">
        <v>45658</v>
      </c>
      <c r="B493" t="n">
        <v>1903.655883789062</v>
      </c>
      <c r="C493" t="n">
        <v>1828.663452148438</v>
      </c>
      <c r="D493" t="n">
        <v>1828.389892578125</v>
      </c>
      <c r="E493" t="n">
        <v>5600.50390625</v>
      </c>
      <c r="F493" t="n">
        <v>2798.971435546875</v>
      </c>
      <c r="G493" t="n">
        <v>12051.2412109375</v>
      </c>
      <c r="H493" t="n">
        <v>6375.42431640625</v>
      </c>
      <c r="I493" t="n">
        <v>3903.252685546875</v>
      </c>
      <c r="J493" t="n">
        <v>1655.938110351562</v>
      </c>
      <c r="K493" t="n">
        <v>281.5014038085938</v>
      </c>
    </row>
    <row r="494">
      <c r="A494" s="3" t="n">
        <v>45659</v>
      </c>
      <c r="B494" t="n">
        <v>1917.119873046875</v>
      </c>
      <c r="C494" t="n">
        <v>1886.2890625</v>
      </c>
      <c r="D494" t="n">
        <v>1901.574096679688</v>
      </c>
      <c r="E494" t="n">
        <v>5679.1806640625</v>
      </c>
      <c r="F494" t="n">
        <v>2841.91357421875</v>
      </c>
      <c r="G494" t="n">
        <v>12068.3681640625</v>
      </c>
      <c r="H494" t="n">
        <v>6419.35107421875</v>
      </c>
      <c r="I494" t="n">
        <v>3963.332763671875</v>
      </c>
      <c r="J494" t="n">
        <v>1678.388549804688</v>
      </c>
      <c r="K494" t="n">
        <v>284.7823181152344</v>
      </c>
    </row>
    <row r="495">
      <c r="A495" s="3" t="n">
        <v>45660</v>
      </c>
      <c r="B495" t="n">
        <v>1911.78173828125</v>
      </c>
      <c r="C495" t="n">
        <v>1861.851928710938</v>
      </c>
      <c r="D495" t="n">
        <v>1883.023071289062</v>
      </c>
      <c r="E495" t="n">
        <v>5659.78271484375</v>
      </c>
      <c r="F495" t="n">
        <v>2813.04052734375</v>
      </c>
      <c r="G495" t="n">
        <v>11944.04296875</v>
      </c>
      <c r="H495" t="n">
        <v>6344.86865234375</v>
      </c>
      <c r="I495" t="n">
        <v>3891.3408203125</v>
      </c>
      <c r="J495" t="n">
        <v>1641.943115234375</v>
      </c>
      <c r="K495" t="n">
        <v>276.0176391601562</v>
      </c>
    </row>
    <row r="496">
      <c r="A496" s="3" t="n">
        <v>45663</v>
      </c>
      <c r="B496" t="n">
        <v>1904.28857421875</v>
      </c>
      <c r="C496" t="n">
        <v>1867.97314453125</v>
      </c>
      <c r="D496" t="n">
        <v>1882.149047851562</v>
      </c>
      <c r="E496" t="n">
        <v>5657.75927734375</v>
      </c>
      <c r="F496" t="n">
        <v>2840.884033203125</v>
      </c>
      <c r="G496" t="n">
        <v>11450.845703125</v>
      </c>
      <c r="H496" t="n">
        <v>6250.97265625</v>
      </c>
      <c r="I496" t="n">
        <v>3886.6904296875</v>
      </c>
      <c r="J496" t="n">
        <v>1638.881713867188</v>
      </c>
      <c r="K496" t="n">
        <v>275.8770141601562</v>
      </c>
    </row>
    <row r="497">
      <c r="A497" s="3" t="n">
        <v>45664</v>
      </c>
      <c r="B497" t="n">
        <v>1902.005126953125</v>
      </c>
      <c r="C497" t="n">
        <v>1832.44140625</v>
      </c>
      <c r="D497" t="n">
        <v>1875.350219726562</v>
      </c>
      <c r="E497" t="n">
        <v>5683.0302734375</v>
      </c>
      <c r="F497" t="n">
        <v>2868.874755859375</v>
      </c>
      <c r="G497" t="n">
        <v>11589.8642578125</v>
      </c>
      <c r="H497" t="n">
        <v>6273.9013671875</v>
      </c>
      <c r="I497" t="n">
        <v>3823.383056640625</v>
      </c>
      <c r="J497" t="n">
        <v>1624.15771484375</v>
      </c>
      <c r="K497" t="n">
        <v>275.6426391601562</v>
      </c>
    </row>
    <row r="498">
      <c r="A498" s="3" t="n">
        <v>45665</v>
      </c>
      <c r="B498" t="n">
        <v>1889.70751953125</v>
      </c>
      <c r="C498" t="n">
        <v>1848.079345703125</v>
      </c>
      <c r="D498" t="n">
        <v>1877.584106445312</v>
      </c>
      <c r="E498" t="n">
        <v>5806.3271484375</v>
      </c>
      <c r="F498" t="n">
        <v>2867.55126953125</v>
      </c>
      <c r="G498" t="n">
        <v>11430.521484375</v>
      </c>
      <c r="H498" t="n">
        <v>6170.79443359375</v>
      </c>
      <c r="I498" t="n">
        <v>3899.408447265625</v>
      </c>
      <c r="J498" t="n">
        <v>1616.9658203125</v>
      </c>
      <c r="K498" t="n">
        <v>278.9235534667969</v>
      </c>
    </row>
    <row r="499">
      <c r="A499" s="3" t="n">
        <v>45666</v>
      </c>
      <c r="B499" t="n">
        <v>1835.337280273438</v>
      </c>
      <c r="C499" t="n">
        <v>1850.518310546875</v>
      </c>
      <c r="D499" t="n">
        <v>1862.189819335938</v>
      </c>
      <c r="E499" t="n">
        <v>5765.70556640625</v>
      </c>
      <c r="F499" t="n">
        <v>2815.6875</v>
      </c>
      <c r="G499" t="n">
        <v>11189.3134765625</v>
      </c>
      <c r="H499" t="n">
        <v>6120.4296875</v>
      </c>
      <c r="I499" t="n">
        <v>3833.396728515625</v>
      </c>
      <c r="J499" t="n">
        <v>1596.60498046875</v>
      </c>
      <c r="K499" t="n">
        <v>274.002197265625</v>
      </c>
    </row>
    <row r="500">
      <c r="A500" s="3" t="n">
        <v>45667</v>
      </c>
      <c r="B500" t="n">
        <v>1859.289916992188</v>
      </c>
      <c r="C500" t="n">
        <v>1908.191528320312</v>
      </c>
      <c r="D500" t="n">
        <v>1910.412475585938</v>
      </c>
      <c r="E500" t="n">
        <v>6045.76220703125</v>
      </c>
      <c r="F500" t="n">
        <v>2857.894287109375</v>
      </c>
      <c r="G500" t="n">
        <v>10926.255859375</v>
      </c>
      <c r="H500" t="n">
        <v>6259.3916015625</v>
      </c>
      <c r="I500" t="n">
        <v>4048.659423828125</v>
      </c>
      <c r="J500" t="n">
        <v>1657.639038085938</v>
      </c>
      <c r="K500" t="n">
        <v>281.7357482910156</v>
      </c>
    </row>
    <row r="501">
      <c r="A501" s="3" t="n">
        <v>45670</v>
      </c>
      <c r="B501" t="n">
        <v>1721.169921875</v>
      </c>
      <c r="C501" t="n">
        <v>1902.739868164062</v>
      </c>
      <c r="D501" t="n">
        <v>1905.799072265625</v>
      </c>
      <c r="E501" t="n">
        <v>5953.31494140625</v>
      </c>
      <c r="F501" t="n">
        <v>2723.087890625</v>
      </c>
      <c r="G501" t="n">
        <v>10349.474609375</v>
      </c>
      <c r="H501" t="n">
        <v>5946.15673828125</v>
      </c>
      <c r="I501" t="n">
        <v>4072.815185546875</v>
      </c>
      <c r="J501" t="n">
        <v>1612.981079101562</v>
      </c>
      <c r="K501" t="n">
        <v>273.5803833007812</v>
      </c>
    </row>
    <row r="502">
      <c r="A502" s="3" t="n">
        <v>45671</v>
      </c>
      <c r="B502" t="n">
        <v>1698.79931640625</v>
      </c>
      <c r="C502" t="n">
        <v>1734.549926757812</v>
      </c>
      <c r="D502" t="n">
        <v>1884.285888671875</v>
      </c>
      <c r="E502" t="n">
        <v>5678.04541015625</v>
      </c>
      <c r="F502" t="n">
        <v>2725.783935546875</v>
      </c>
      <c r="G502" t="n">
        <v>10254.298828125</v>
      </c>
      <c r="H502" t="n">
        <v>5824.03271484375</v>
      </c>
      <c r="I502" t="n">
        <v>4017.7177734375</v>
      </c>
      <c r="J502" t="n">
        <v>1601.1728515625</v>
      </c>
      <c r="K502" t="n">
        <v>274.5177612304688</v>
      </c>
    </row>
    <row r="503">
      <c r="A503" s="3" t="n">
        <v>45672</v>
      </c>
      <c r="B503" t="n">
        <v>1697.010009765625</v>
      </c>
      <c r="C503" t="n">
        <v>1746.170654296875</v>
      </c>
      <c r="D503" t="n">
        <v>1893.60986328125</v>
      </c>
      <c r="E503" t="n">
        <v>5762.59521484375</v>
      </c>
      <c r="F503" t="n">
        <v>2725.293701171875</v>
      </c>
      <c r="G503" t="n">
        <v>10066.5703125</v>
      </c>
      <c r="H503" t="n">
        <v>6052.978515625</v>
      </c>
      <c r="I503" t="n">
        <v>4033.425537109375</v>
      </c>
      <c r="J503" t="n">
        <v>1628.82275390625</v>
      </c>
      <c r="K503" t="n">
        <v>274.3302917480469</v>
      </c>
    </row>
    <row r="504">
      <c r="A504" s="3" t="n">
        <v>45673</v>
      </c>
      <c r="B504" t="n">
        <v>1726.270874023438</v>
      </c>
      <c r="C504" t="n">
        <v>1714.177856445312</v>
      </c>
      <c r="D504" t="n">
        <v>1873.019165039062</v>
      </c>
      <c r="E504" t="n">
        <v>5902.03173828125</v>
      </c>
      <c r="F504" t="n">
        <v>2766.127685546875</v>
      </c>
      <c r="G504" t="n">
        <v>9722.6005859375</v>
      </c>
      <c r="H504" t="n">
        <v>6013.70703125</v>
      </c>
      <c r="I504" t="n">
        <v>3992.328369140625</v>
      </c>
      <c r="J504" t="n">
        <v>1640.193725585938</v>
      </c>
      <c r="K504" t="n">
        <v>270.0182495117188</v>
      </c>
    </row>
    <row r="505">
      <c r="A505" s="3" t="n">
        <v>45674</v>
      </c>
      <c r="B505" t="n">
        <v>1708.5166015625</v>
      </c>
      <c r="C505" t="n">
        <v>1728.33203125</v>
      </c>
      <c r="D505" t="n">
        <v>1763.267211914062</v>
      </c>
      <c r="E505" t="n">
        <v>5814.66796875</v>
      </c>
      <c r="F505" t="n">
        <v>2762.010009765625</v>
      </c>
      <c r="G505" t="n">
        <v>9567.361328125</v>
      </c>
      <c r="H505" t="n">
        <v>5904.35986328125</v>
      </c>
      <c r="I505" t="n">
        <v>3986.52880859375</v>
      </c>
      <c r="J505" t="n">
        <v>1613.612915039062</v>
      </c>
      <c r="K505" t="n">
        <v>264.3001098632812</v>
      </c>
    </row>
    <row r="506">
      <c r="A506" s="3" t="n">
        <v>45677</v>
      </c>
      <c r="B506" t="n">
        <v>1712.579467773438</v>
      </c>
      <c r="C506" t="n">
        <v>1735.384521484375</v>
      </c>
      <c r="D506" t="n">
        <v>1761.179077148438</v>
      </c>
      <c r="E506" t="n">
        <v>5750.50244140625</v>
      </c>
      <c r="F506" t="n">
        <v>2750.294189453125</v>
      </c>
      <c r="G506" t="n">
        <v>9558.154296875</v>
      </c>
      <c r="H506" t="n">
        <v>6032.822265625</v>
      </c>
      <c r="I506" t="n">
        <v>3941.582275390625</v>
      </c>
      <c r="J506" t="n">
        <v>1627.510620117188</v>
      </c>
      <c r="K506" t="n">
        <v>281.4545593261719</v>
      </c>
    </row>
    <row r="507">
      <c r="A507" s="3" t="n">
        <v>45678</v>
      </c>
      <c r="B507" t="n">
        <v>1633.298095703125</v>
      </c>
      <c r="C507" t="n">
        <v>1741.374755859375</v>
      </c>
      <c r="D507" t="n">
        <v>1748.941162109375</v>
      </c>
      <c r="E507" t="n">
        <v>5684.4619140625</v>
      </c>
      <c r="F507" t="n">
        <v>2719.21533203125</v>
      </c>
      <c r="G507" t="n">
        <v>9318.091796875</v>
      </c>
      <c r="H507" t="n">
        <v>5840.474609375</v>
      </c>
      <c r="I507" t="n">
        <v>3901.03369140625</v>
      </c>
      <c r="J507" t="n">
        <v>1594.36962890625</v>
      </c>
      <c r="K507" t="n">
        <v>279.6734619140625</v>
      </c>
    </row>
    <row r="508">
      <c r="A508" s="3" t="n">
        <v>45679</v>
      </c>
      <c r="B508" t="n">
        <v>1626.793334960938</v>
      </c>
      <c r="C508" t="n">
        <v>1765.818237304688</v>
      </c>
      <c r="D508" t="n">
        <v>1803.088745117188</v>
      </c>
      <c r="E508" t="n">
        <v>5774.787109375</v>
      </c>
      <c r="F508" t="n">
        <v>2753.921630859375</v>
      </c>
      <c r="G508" t="n">
        <v>9153.310546875</v>
      </c>
      <c r="H508" t="n">
        <v>5628.96044921875</v>
      </c>
      <c r="I508" t="n">
        <v>4017.75</v>
      </c>
      <c r="J508" t="n">
        <v>1636.59765625</v>
      </c>
      <c r="K508" t="n">
        <v>289.7505493164062</v>
      </c>
    </row>
    <row r="509">
      <c r="A509" s="3" t="n">
        <v>45680</v>
      </c>
      <c r="B509" t="n">
        <v>1818.225708007812</v>
      </c>
      <c r="C509" t="n">
        <v>1745.819091796875</v>
      </c>
      <c r="D509" t="n">
        <v>1811.829956054688</v>
      </c>
      <c r="E509" t="n">
        <v>5924.98291015625</v>
      </c>
      <c r="F509" t="n">
        <v>2861.766845703125</v>
      </c>
      <c r="G509" t="n">
        <v>9595.5576171875</v>
      </c>
      <c r="H509" t="n">
        <v>6227.74658203125</v>
      </c>
      <c r="I509" t="n">
        <v>4006.972412109375</v>
      </c>
      <c r="J509" t="n">
        <v>1665.2197265625</v>
      </c>
      <c r="K509" t="n">
        <v>297.8121948242188</v>
      </c>
    </row>
    <row r="510">
      <c r="A510" s="3" t="n">
        <v>45681</v>
      </c>
      <c r="B510" t="n">
        <v>1825.768188476562</v>
      </c>
      <c r="C510" t="n">
        <v>1732.148071289062</v>
      </c>
      <c r="D510" t="n">
        <v>1821.542602539062</v>
      </c>
      <c r="E510" t="n">
        <v>5921.13330078125</v>
      </c>
      <c r="F510" t="n">
        <v>2950.346923828125</v>
      </c>
      <c r="G510" t="n">
        <v>9356.0185546875</v>
      </c>
      <c r="H510" t="n">
        <v>6300.00048828125</v>
      </c>
      <c r="I510" t="n">
        <v>4013.642333984375</v>
      </c>
      <c r="J510" t="n">
        <v>1674.598266601562</v>
      </c>
      <c r="K510" t="n">
        <v>300.0619506835938</v>
      </c>
    </row>
    <row r="511">
      <c r="A511" s="3" t="n">
        <v>45684</v>
      </c>
      <c r="B511" t="n">
        <v>1740.1796875</v>
      </c>
      <c r="C511" t="n">
        <v>1653.987060546875</v>
      </c>
      <c r="D511" t="n">
        <v>1769.62890625</v>
      </c>
      <c r="E511" t="n">
        <v>5612.6953125</v>
      </c>
      <c r="F511" t="n">
        <v>2879.561279296875</v>
      </c>
      <c r="G511" t="n">
        <v>8872.6005859375</v>
      </c>
      <c r="H511" t="n">
        <v>6003.45556640625</v>
      </c>
      <c r="I511" t="n">
        <v>3929.354736328125</v>
      </c>
      <c r="J511" t="n">
        <v>1607.392822265625</v>
      </c>
      <c r="K511" t="n">
        <v>288.6725463867188</v>
      </c>
    </row>
    <row r="512">
      <c r="A512" s="3" t="n">
        <v>45685</v>
      </c>
      <c r="B512" t="n">
        <v>1680.293701171875</v>
      </c>
      <c r="C512" t="n">
        <v>1635.920288085938</v>
      </c>
      <c r="D512" t="n">
        <v>1777.15625</v>
      </c>
      <c r="E512" t="n">
        <v>5592.65576171875</v>
      </c>
      <c r="F512" t="n">
        <v>2827.25634765625</v>
      </c>
      <c r="G512" t="n">
        <v>8822.5078125</v>
      </c>
      <c r="H512" t="n">
        <v>5853.94482421875</v>
      </c>
      <c r="I512" t="n">
        <v>3905.3349609375</v>
      </c>
      <c r="J512" t="n">
        <v>1601.998779296875</v>
      </c>
      <c r="K512" t="n">
        <v>290.25</v>
      </c>
    </row>
    <row r="513">
      <c r="A513" s="3" t="n">
        <v>45686</v>
      </c>
      <c r="B513" t="n">
        <v>1729.276245117188</v>
      </c>
      <c r="C513" t="n">
        <v>1660.798461914062</v>
      </c>
      <c r="D513" t="n">
        <v>1827.175903320312</v>
      </c>
      <c r="E513" t="n">
        <v>5807.21484375</v>
      </c>
      <c r="F513" t="n">
        <v>2950.2978515625</v>
      </c>
      <c r="G513" t="n">
        <v>9099.2099609375</v>
      </c>
      <c r="H513" t="n">
        <v>6216.10791015625</v>
      </c>
      <c r="I513" t="n">
        <v>3962.84716796875</v>
      </c>
      <c r="J513" t="n">
        <v>1633.876586914062</v>
      </c>
      <c r="K513" t="n">
        <v>298.7108154296875</v>
      </c>
    </row>
    <row r="514">
      <c r="A514" s="3" t="n">
        <v>45687</v>
      </c>
      <c r="B514" t="n">
        <v>1649.98046875</v>
      </c>
      <c r="C514" t="n">
        <v>1655.09814453125</v>
      </c>
      <c r="D514" t="n">
        <v>1806.488159179688</v>
      </c>
      <c r="E514" t="n">
        <v>5765.2607421875</v>
      </c>
      <c r="F514" t="n">
        <v>2811.4228515625</v>
      </c>
      <c r="G514" t="n">
        <v>8582.158203125</v>
      </c>
      <c r="H514" t="n">
        <v>5998.94921875</v>
      </c>
      <c r="I514" t="n">
        <v>3963.0888671875</v>
      </c>
      <c r="J514" t="n">
        <v>1623.13720703125</v>
      </c>
      <c r="K514" t="n">
        <v>295.4125061035156</v>
      </c>
    </row>
    <row r="515">
      <c r="A515" s="3" t="n">
        <v>45688</v>
      </c>
      <c r="B515" t="n">
        <v>1637.398681640625</v>
      </c>
      <c r="C515" t="n">
        <v>1667.030151367188</v>
      </c>
      <c r="D515" t="n">
        <v>1825.767700195312</v>
      </c>
      <c r="E515" t="n">
        <v>5838.2119140625</v>
      </c>
      <c r="F515" t="n">
        <v>2811.765869140625</v>
      </c>
      <c r="G515" t="n">
        <v>8703.763671875</v>
      </c>
      <c r="H515" t="n">
        <v>5994.87451171875</v>
      </c>
      <c r="I515" t="n">
        <v>3975.0263671875</v>
      </c>
      <c r="J515" t="n">
        <v>1627.364868164062</v>
      </c>
      <c r="K515" t="n">
        <v>298.1849975585938</v>
      </c>
    </row>
    <row r="516">
      <c r="A516" s="3" t="n">
        <v>45689</v>
      </c>
      <c r="B516" t="n">
        <v>1600.247436523438</v>
      </c>
      <c r="C516" t="n">
        <v>1636.64501953125</v>
      </c>
      <c r="D516" t="n">
        <v>1798.135375976562</v>
      </c>
      <c r="E516" t="n">
        <v>5830.46240234375</v>
      </c>
      <c r="F516" t="n">
        <v>2743.676513671875</v>
      </c>
      <c r="G516" t="n">
        <v>8485.4560546875</v>
      </c>
      <c r="H516" t="n">
        <v>5896.44384765625</v>
      </c>
      <c r="I516" t="n">
        <v>3937.087646484375</v>
      </c>
      <c r="J516" t="n">
        <v>1600.103759765625</v>
      </c>
      <c r="K516" t="n">
        <v>291.3971862792969</v>
      </c>
    </row>
    <row r="517">
      <c r="A517" s="3" t="n">
        <v>45691</v>
      </c>
      <c r="B517" t="n">
        <v>1653.299194335938</v>
      </c>
      <c r="C517" t="n">
        <v>1634.712768554688</v>
      </c>
      <c r="D517" t="n">
        <v>1809.741943359375</v>
      </c>
      <c r="E517" t="n">
        <v>5716.29736328125</v>
      </c>
      <c r="F517" t="n">
        <v>2762.54931640625</v>
      </c>
      <c r="G517" t="n">
        <v>8786.3447265625</v>
      </c>
      <c r="H517" t="n">
        <v>6038.74853515625</v>
      </c>
      <c r="I517" t="n">
        <v>3932.738037109375</v>
      </c>
      <c r="J517" t="n">
        <v>1608.170166015625</v>
      </c>
      <c r="K517" t="n">
        <v>299.8102722167969</v>
      </c>
    </row>
    <row r="518">
      <c r="A518" s="3" t="n">
        <v>45692</v>
      </c>
      <c r="B518" t="n">
        <v>1676.075561523438</v>
      </c>
      <c r="C518" t="n">
        <v>1673.889892578125</v>
      </c>
      <c r="D518" t="n">
        <v>1844.221557617188</v>
      </c>
      <c r="E518" t="n">
        <v>5826.46484375</v>
      </c>
      <c r="F518" t="n">
        <v>2750.490234375</v>
      </c>
      <c r="G518" t="n">
        <v>8800.658203125</v>
      </c>
      <c r="H518" t="n">
        <v>6073.6787109375</v>
      </c>
      <c r="I518" t="n">
        <v>3969.855224609375</v>
      </c>
      <c r="J518" t="n">
        <v>1612.398071289062</v>
      </c>
      <c r="K518" t="n">
        <v>302.3437194824219</v>
      </c>
    </row>
    <row r="519">
      <c r="A519" s="3" t="n">
        <v>45693</v>
      </c>
      <c r="B519" t="n">
        <v>1684.615356445312</v>
      </c>
      <c r="C519" t="n">
        <v>1654.856689453125</v>
      </c>
      <c r="D519" t="n">
        <v>1842.521850585938</v>
      </c>
      <c r="E519" t="n">
        <v>5947.3427734375</v>
      </c>
      <c r="F519" t="n">
        <v>2786.22607421875</v>
      </c>
      <c r="G519" t="n">
        <v>8885.1484375</v>
      </c>
      <c r="H519" t="n">
        <v>6150.744140625</v>
      </c>
      <c r="I519" t="n">
        <v>3954.43798828125</v>
      </c>
      <c r="J519" t="n">
        <v>1614.293212890625</v>
      </c>
      <c r="K519" t="n">
        <v>303.1563415527344</v>
      </c>
    </row>
    <row r="520">
      <c r="A520" s="3" t="n">
        <v>45694</v>
      </c>
      <c r="B520" t="n">
        <v>1688.419555664062</v>
      </c>
      <c r="C520" t="n">
        <v>1665.146118164062</v>
      </c>
      <c r="D520" t="n">
        <v>1860.587158203125</v>
      </c>
      <c r="E520" t="n">
        <v>5868.517578125</v>
      </c>
      <c r="F520" t="n">
        <v>2770.29443359375</v>
      </c>
      <c r="G520" t="n">
        <v>8848.4130859375</v>
      </c>
      <c r="H520" t="n">
        <v>6189.64892578125</v>
      </c>
      <c r="I520" t="n">
        <v>3946.366943359375</v>
      </c>
      <c r="J520" t="n">
        <v>1622.6513671875</v>
      </c>
      <c r="K520" t="n">
        <v>303.968994140625</v>
      </c>
    </row>
    <row r="521">
      <c r="A521" s="3" t="n">
        <v>45695</v>
      </c>
      <c r="B521" t="n">
        <v>1691.292724609375</v>
      </c>
      <c r="C521" t="n">
        <v>1667.223388671875</v>
      </c>
      <c r="D521" t="n">
        <v>1848.93212890625</v>
      </c>
      <c r="E521" t="n">
        <v>5880.1171875</v>
      </c>
      <c r="F521" t="n">
        <v>2812.30517578125</v>
      </c>
      <c r="G521" t="n">
        <v>9019.2529296875</v>
      </c>
      <c r="H521" t="n">
        <v>6214.98974609375</v>
      </c>
      <c r="I521" t="n">
        <v>3894.798828125</v>
      </c>
      <c r="J521" t="n">
        <v>1644.518676757812</v>
      </c>
      <c r="K521" t="n">
        <v>304.0167541503906</v>
      </c>
    </row>
    <row r="522">
      <c r="A522" s="3" t="n">
        <v>45698</v>
      </c>
      <c r="B522" t="n">
        <v>1667.238647460938</v>
      </c>
      <c r="C522" t="n">
        <v>1675.145751953125</v>
      </c>
      <c r="D522" t="n">
        <v>1826.253295898438</v>
      </c>
      <c r="E522" t="n">
        <v>5723.45458984375</v>
      </c>
      <c r="F522" t="n">
        <v>2732.352783203125</v>
      </c>
      <c r="G522" t="n">
        <v>8862.2958984375</v>
      </c>
      <c r="H522" t="n">
        <v>5956.41650390625</v>
      </c>
      <c r="I522" t="n">
        <v>3902.096923828125</v>
      </c>
      <c r="J522" t="n">
        <v>1651.273315429688</v>
      </c>
      <c r="K522" t="n">
        <v>305.0205993652344</v>
      </c>
    </row>
    <row r="523">
      <c r="A523" s="3" t="n">
        <v>45699</v>
      </c>
      <c r="B523" t="n">
        <v>1604.28955078125</v>
      </c>
      <c r="C523" t="n">
        <v>1664.856201171875</v>
      </c>
      <c r="D523" t="n">
        <v>1821.736938476562</v>
      </c>
      <c r="E523" t="n">
        <v>5604.79833984375</v>
      </c>
      <c r="F523" t="n">
        <v>2660.439697265625</v>
      </c>
      <c r="G523" t="n">
        <v>8716.12109375</v>
      </c>
      <c r="H523" t="n">
        <v>5791.90185546875</v>
      </c>
      <c r="I523" t="n">
        <v>3831.14892578125</v>
      </c>
      <c r="J523" t="n">
        <v>1622.165405273438</v>
      </c>
      <c r="K523" t="n">
        <v>299.2366333007812</v>
      </c>
    </row>
    <row r="524">
      <c r="A524" s="3" t="n">
        <v>45700</v>
      </c>
      <c r="B524" t="n">
        <v>1585.991333007812</v>
      </c>
      <c r="C524" t="n">
        <v>1659.156005859375</v>
      </c>
      <c r="D524" t="n">
        <v>1809.59619140625</v>
      </c>
      <c r="E524" t="n">
        <v>5632.2412109375</v>
      </c>
      <c r="F524" t="n">
        <v>2614.360595703125</v>
      </c>
      <c r="G524" t="n">
        <v>8629.5791015625</v>
      </c>
      <c r="H524" t="n">
        <v>5669.52197265625</v>
      </c>
      <c r="I524" t="n">
        <v>3818.1962890625</v>
      </c>
      <c r="J524" t="n">
        <v>1632.953247070312</v>
      </c>
      <c r="K524" t="n">
        <v>296.5597839355469</v>
      </c>
    </row>
    <row r="525">
      <c r="A525" s="3" t="n">
        <v>45701</v>
      </c>
      <c r="B525" t="n">
        <v>1560.441040039062</v>
      </c>
      <c r="C525" t="n">
        <v>1645.436889648438</v>
      </c>
      <c r="D525" t="n">
        <v>1790.268188476562</v>
      </c>
      <c r="E525" t="n">
        <v>5529.52734375</v>
      </c>
      <c r="F525" t="n">
        <v>2550.976806640625</v>
      </c>
      <c r="G525" t="n">
        <v>8589.83984375</v>
      </c>
      <c r="H525" t="n">
        <v>5627.8837890625</v>
      </c>
      <c r="I525" t="n">
        <v>3779.53271484375</v>
      </c>
      <c r="J525" t="n">
        <v>1628.191162109375</v>
      </c>
      <c r="K525" t="n">
        <v>294.9822998046875</v>
      </c>
    </row>
    <row r="526">
      <c r="A526" s="3" t="n">
        <v>45702</v>
      </c>
      <c r="B526" t="n">
        <v>1544.173828125</v>
      </c>
      <c r="C526" t="n">
        <v>1653.310791015625</v>
      </c>
      <c r="D526" t="n">
        <v>1803.040161132812</v>
      </c>
      <c r="E526" t="n">
        <v>5440.83056640625</v>
      </c>
      <c r="F526" t="n">
        <v>2504.21142578125</v>
      </c>
      <c r="G526" t="n">
        <v>8551.9599609375</v>
      </c>
      <c r="H526" t="n">
        <v>5527.9130859375</v>
      </c>
      <c r="I526" t="n">
        <v>3803.4072265625</v>
      </c>
      <c r="J526" t="n">
        <v>1612.446533203125</v>
      </c>
      <c r="K526" t="n">
        <v>294.5520935058594</v>
      </c>
    </row>
    <row r="527">
      <c r="A527" s="3" t="n">
        <v>45705</v>
      </c>
      <c r="B527" t="n">
        <v>1522.497314453125</v>
      </c>
      <c r="C527" t="n">
        <v>1652.006591796875</v>
      </c>
      <c r="D527" t="n">
        <v>1789.345581054688</v>
      </c>
      <c r="E527" t="n">
        <v>5402.33154296875</v>
      </c>
      <c r="F527" t="n">
        <v>2540.584716796875</v>
      </c>
      <c r="G527" t="n">
        <v>8393.7626953125</v>
      </c>
      <c r="H527" t="n">
        <v>5496.70947265625</v>
      </c>
      <c r="I527" t="n">
        <v>3774.0712890625</v>
      </c>
      <c r="J527" t="n">
        <v>1618.131958007812</v>
      </c>
      <c r="K527" t="n">
        <v>291.9230041503906</v>
      </c>
    </row>
    <row r="528">
      <c r="A528" s="3" t="n">
        <v>45706</v>
      </c>
      <c r="B528" t="n">
        <v>1524.141845703125</v>
      </c>
      <c r="C528" t="n">
        <v>1667.078491210938</v>
      </c>
      <c r="D528" t="n">
        <v>1798.718139648438</v>
      </c>
      <c r="E528" t="n">
        <v>5595.81494140625</v>
      </c>
      <c r="F528" t="n">
        <v>2528.427490234375</v>
      </c>
      <c r="G528" t="n">
        <v>8355.1669921875</v>
      </c>
      <c r="H528" t="n">
        <v>5760.99609375</v>
      </c>
      <c r="I528" t="n">
        <v>3743.817138671875</v>
      </c>
      <c r="J528" t="n">
        <v>1657.055908203125</v>
      </c>
      <c r="K528" t="n">
        <v>298.4718017578125</v>
      </c>
    </row>
    <row r="529">
      <c r="A529" s="3" t="n">
        <v>45707</v>
      </c>
      <c r="B529" t="n">
        <v>1540.468627929688</v>
      </c>
      <c r="C529" t="n">
        <v>1654.325439453125</v>
      </c>
      <c r="D529" t="n">
        <v>1758.7509765625</v>
      </c>
      <c r="E529" t="n">
        <v>5399.86376953125</v>
      </c>
      <c r="F529" t="n">
        <v>2560.0947265625</v>
      </c>
      <c r="G529" t="n">
        <v>8390.1845703125</v>
      </c>
      <c r="H529" t="n">
        <v>5862.90478515625</v>
      </c>
      <c r="I529" t="n">
        <v>3657.693359375</v>
      </c>
      <c r="J529" t="n">
        <v>1638.395751953125</v>
      </c>
      <c r="K529" t="n">
        <v>300.2882690429688</v>
      </c>
    </row>
    <row r="530">
      <c r="A530" s="3" t="n">
        <v>45708</v>
      </c>
      <c r="B530" t="n">
        <v>1544.173828125</v>
      </c>
      <c r="C530" t="n">
        <v>1630.413330078125</v>
      </c>
      <c r="D530" t="n">
        <v>1772.6884765625</v>
      </c>
      <c r="E530" t="n">
        <v>5325.974609375</v>
      </c>
      <c r="F530" t="n">
        <v>2585.58544921875</v>
      </c>
      <c r="G530" t="n">
        <v>8281.79296875</v>
      </c>
      <c r="H530" t="n">
        <v>5880.8916015625</v>
      </c>
      <c r="I530" t="n">
        <v>3653.150146484375</v>
      </c>
      <c r="J530" t="n">
        <v>1611.231689453125</v>
      </c>
      <c r="K530" t="n">
        <v>299.5234375</v>
      </c>
    </row>
    <row r="531">
      <c r="A531" s="3" t="n">
        <v>45709</v>
      </c>
      <c r="B531" t="n">
        <v>1485.29638671875</v>
      </c>
      <c r="C531" t="n">
        <v>1643.118041992188</v>
      </c>
      <c r="D531" t="n">
        <v>1762.830200195312</v>
      </c>
      <c r="E531" t="n">
        <v>5230.46728515625</v>
      </c>
      <c r="F531" t="n">
        <v>2517.2509765625</v>
      </c>
      <c r="G531" t="n">
        <v>8019.5947265625</v>
      </c>
      <c r="H531" t="n">
        <v>5674.58984375</v>
      </c>
      <c r="I531" t="n">
        <v>3659.52978515625</v>
      </c>
      <c r="J531" t="n">
        <v>1603.116577148438</v>
      </c>
      <c r="K531" t="n">
        <v>292.8790588378906</v>
      </c>
    </row>
    <row r="532">
      <c r="A532" s="3" t="n">
        <v>45712</v>
      </c>
      <c r="B532" t="n">
        <v>1511.49072265625</v>
      </c>
      <c r="C532" t="n">
        <v>1588.38623046875</v>
      </c>
      <c r="D532" t="n">
        <v>1713.393188476562</v>
      </c>
      <c r="E532" t="n">
        <v>4982.64111328125</v>
      </c>
      <c r="F532" t="n">
        <v>2439.1611328125</v>
      </c>
      <c r="G532" t="n">
        <v>7951.13427734375</v>
      </c>
      <c r="H532" t="n">
        <v>5604.53125</v>
      </c>
      <c r="I532" t="n">
        <v>3552.81787109375</v>
      </c>
      <c r="J532" t="n">
        <v>1568.3232421875</v>
      </c>
      <c r="K532" t="n">
        <v>282.075927734375</v>
      </c>
    </row>
    <row r="533">
      <c r="A533" s="3" t="n">
        <v>45713</v>
      </c>
      <c r="B533" t="n">
        <v>1512.550537109375</v>
      </c>
      <c r="C533" t="n">
        <v>1580.705322265625</v>
      </c>
      <c r="D533" t="n">
        <v>1716.8896484375</v>
      </c>
      <c r="E533" t="n">
        <v>4899.47216796875</v>
      </c>
      <c r="F533" t="n">
        <v>2404.846923828125</v>
      </c>
      <c r="G533" t="n">
        <v>7832.48681640625</v>
      </c>
      <c r="H533" t="n">
        <v>5473.65478515625</v>
      </c>
      <c r="I533" t="n">
        <v>3508.30615234375</v>
      </c>
      <c r="J533" t="n">
        <v>1549.128540039062</v>
      </c>
      <c r="K533" t="n">
        <v>278.4908142089844</v>
      </c>
    </row>
    <row r="534">
      <c r="A534" s="3" t="n">
        <v>45715</v>
      </c>
      <c r="B534" t="n">
        <v>1483.869873046875</v>
      </c>
      <c r="C534" t="n">
        <v>1574.038940429688</v>
      </c>
      <c r="D534" t="n">
        <v>1713.587524414062</v>
      </c>
      <c r="E534" t="n">
        <v>4815.95849609375</v>
      </c>
      <c r="F534" t="n">
        <v>2329.845458984375</v>
      </c>
      <c r="G534" t="n">
        <v>7711.64404296875</v>
      </c>
      <c r="H534" t="n">
        <v>5439.0224609375</v>
      </c>
      <c r="I534" t="n">
        <v>3491.873779296875</v>
      </c>
      <c r="J534" t="n">
        <v>1543.5888671875</v>
      </c>
      <c r="K534" t="n">
        <v>281.5501403808594</v>
      </c>
    </row>
    <row r="535">
      <c r="A535" s="3" t="n">
        <v>45716</v>
      </c>
      <c r="B535" t="n">
        <v>1458.73583984375</v>
      </c>
      <c r="C535" t="n">
        <v>1521.722290039062</v>
      </c>
      <c r="D535" t="n">
        <v>1639.189208984375</v>
      </c>
      <c r="E535" t="n">
        <v>4606.0390625</v>
      </c>
      <c r="F535" t="n">
        <v>2203.2255859375</v>
      </c>
      <c r="G535" t="n">
        <v>7407.89111328125</v>
      </c>
      <c r="H535" t="n">
        <v>5270.7314453125</v>
      </c>
      <c r="I535" t="n">
        <v>3366.89306640625</v>
      </c>
      <c r="J535" t="n">
        <v>1446.011962890625</v>
      </c>
      <c r="K535" t="n">
        <v>265.4410705566406</v>
      </c>
    </row>
    <row r="536">
      <c r="A536" s="3" t="n">
        <v>45719</v>
      </c>
      <c r="B536" t="n">
        <v>1457.725463867188</v>
      </c>
      <c r="C536" t="n">
        <v>1519.161987304688</v>
      </c>
      <c r="D536" t="n">
        <v>1659.488403320312</v>
      </c>
      <c r="E536" t="n">
        <v>4772.12890625</v>
      </c>
      <c r="F536" t="n">
        <v>2221.02001953125</v>
      </c>
      <c r="G536" t="n">
        <v>7477.44873046875</v>
      </c>
      <c r="H536" t="n">
        <v>5259.45263671875</v>
      </c>
      <c r="I536" t="n">
        <v>3376.36572265625</v>
      </c>
      <c r="J536" t="n">
        <v>1451.06591796875</v>
      </c>
      <c r="K536" t="n">
        <v>271.0816040039062</v>
      </c>
    </row>
    <row r="537">
      <c r="A537" s="3" t="n">
        <v>45720</v>
      </c>
      <c r="B537" t="n">
        <v>1429.064331054688</v>
      </c>
      <c r="C537" t="n">
        <v>1483.511352539062</v>
      </c>
      <c r="D537" t="n">
        <v>1639.772094726562</v>
      </c>
      <c r="E537" t="n">
        <v>4624.84423828125</v>
      </c>
      <c r="F537" t="n">
        <v>2202.58837890625</v>
      </c>
      <c r="G537" t="n">
        <v>7284.37744140625</v>
      </c>
      <c r="H537" t="n">
        <v>5120.77490234375</v>
      </c>
      <c r="I537" t="n">
        <v>3414.06298828125</v>
      </c>
      <c r="J537" t="n">
        <v>1446.40087890625</v>
      </c>
      <c r="K537" t="n">
        <v>267.6877136230469</v>
      </c>
    </row>
    <row r="538">
      <c r="A538" s="3" t="n">
        <v>45721</v>
      </c>
      <c r="B538" t="n">
        <v>1548.305053710938</v>
      </c>
      <c r="C538" t="n">
        <v>1519.693359375</v>
      </c>
      <c r="D538" t="n">
        <v>1662.30517578125</v>
      </c>
      <c r="E538" t="n">
        <v>4712.2080078125</v>
      </c>
      <c r="F538" t="n">
        <v>2262.638671875</v>
      </c>
      <c r="G538" t="n">
        <v>7557.263671875</v>
      </c>
      <c r="H538" t="n">
        <v>5357.38623046875</v>
      </c>
      <c r="I538" t="n">
        <v>3428.56201171875</v>
      </c>
      <c r="J538" t="n">
        <v>1494.848999023438</v>
      </c>
      <c r="K538" t="n">
        <v>272.5634460449219</v>
      </c>
    </row>
    <row r="539">
      <c r="A539" s="3" t="n">
        <v>45722</v>
      </c>
      <c r="B539" t="n">
        <v>1510.8466796875</v>
      </c>
      <c r="C539" t="n">
        <v>1531.770141601562</v>
      </c>
      <c r="D539" t="n">
        <v>1666.530151367188</v>
      </c>
      <c r="E539" t="n">
        <v>4761.17138671875</v>
      </c>
      <c r="F539" t="n">
        <v>2297.099853515625</v>
      </c>
      <c r="G539" t="n">
        <v>7466.09423828125</v>
      </c>
      <c r="H539" t="n">
        <v>5270.0859375</v>
      </c>
      <c r="I539" t="n">
        <v>3481.28955078125</v>
      </c>
      <c r="J539" t="n">
        <v>1461.17333984375</v>
      </c>
      <c r="K539" t="n">
        <v>273.3282775878906</v>
      </c>
    </row>
    <row r="540">
      <c r="A540" s="3" t="n">
        <v>45723</v>
      </c>
      <c r="B540" t="n">
        <v>1527.114013671875</v>
      </c>
      <c r="C540" t="n">
        <v>1505.201293945312</v>
      </c>
      <c r="D540" t="n">
        <v>1637.538208007812</v>
      </c>
      <c r="E540" t="n">
        <v>4661.3203125</v>
      </c>
      <c r="F540" t="n">
        <v>2257.148193359375</v>
      </c>
      <c r="G540" t="n">
        <v>7222.02392578125</v>
      </c>
      <c r="H540" t="n">
        <v>5245.78857421875</v>
      </c>
      <c r="I540" t="n">
        <v>3490.56884765625</v>
      </c>
      <c r="J540" t="n">
        <v>1450.385498046875</v>
      </c>
      <c r="K540" t="n">
        <v>272.2766418457031</v>
      </c>
    </row>
    <row r="541">
      <c r="A541" s="3" t="n">
        <v>45726</v>
      </c>
      <c r="B541" t="n">
        <v>1492.895263671875</v>
      </c>
      <c r="C541" t="n">
        <v>1496.84423828125</v>
      </c>
      <c r="D541" t="n">
        <v>1652.544067382812</v>
      </c>
      <c r="E541" t="n">
        <v>4610.97509765625</v>
      </c>
      <c r="F541" t="n">
        <v>2220.6279296875</v>
      </c>
      <c r="G541" t="n">
        <v>7049.51416015625</v>
      </c>
      <c r="H541" t="n">
        <v>5134.6875</v>
      </c>
      <c r="I541" t="n">
        <v>3469.73876953125</v>
      </c>
      <c r="J541" t="n">
        <v>1445.040161132812</v>
      </c>
      <c r="K541" t="n">
        <v>268.5481262207031</v>
      </c>
    </row>
    <row r="542">
      <c r="A542" s="3" t="n">
        <v>45727</v>
      </c>
      <c r="B542" t="n">
        <v>1512.223754882812</v>
      </c>
      <c r="C542" t="n">
        <v>1514.765991210938</v>
      </c>
      <c r="D542" t="n">
        <v>1613.839477539062</v>
      </c>
      <c r="E542" t="n">
        <v>4594.68701171875</v>
      </c>
      <c r="F542" t="n">
        <v>2233.226318359375</v>
      </c>
      <c r="G542" t="n">
        <v>7187.19775390625</v>
      </c>
      <c r="H542" t="n">
        <v>5207.181640625</v>
      </c>
      <c r="I542" t="n">
        <v>3455.868408203125</v>
      </c>
      <c r="J542" t="n">
        <v>1437.605346679688</v>
      </c>
      <c r="K542" t="n">
        <v>265.5366516113281</v>
      </c>
    </row>
    <row r="543">
      <c r="A543" s="3" t="n">
        <v>45728</v>
      </c>
      <c r="B543" t="n">
        <v>1466.295043945312</v>
      </c>
      <c r="C543" t="n">
        <v>1488.438720703125</v>
      </c>
      <c r="D543" t="n">
        <v>1545.123046875</v>
      </c>
      <c r="E543" t="n">
        <v>4428.30078125</v>
      </c>
      <c r="F543" t="n">
        <v>2181.460693359375</v>
      </c>
      <c r="G543" t="n">
        <v>6961.6376953125</v>
      </c>
      <c r="H543" t="n">
        <v>5152.77392578125</v>
      </c>
      <c r="I543" t="n">
        <v>3389.076416015625</v>
      </c>
      <c r="J543" t="n">
        <v>1397.85546875</v>
      </c>
      <c r="K543" t="n">
        <v>256.7412109375</v>
      </c>
    </row>
    <row r="544">
      <c r="A544" s="3" t="n">
        <v>45729</v>
      </c>
      <c r="B544" t="n">
        <v>1444.885864257812</v>
      </c>
      <c r="C544" t="n">
        <v>1482.786743164062</v>
      </c>
      <c r="D544" t="n">
        <v>1534.439208984375</v>
      </c>
      <c r="E544" t="n">
        <v>4409.6923828125</v>
      </c>
      <c r="F544" t="n">
        <v>2161.9501953125</v>
      </c>
      <c r="G544" t="n">
        <v>6991.9794921875</v>
      </c>
      <c r="H544" t="n">
        <v>5093.6953125</v>
      </c>
      <c r="I544" t="n">
        <v>3393.764404296875</v>
      </c>
      <c r="J544" t="n">
        <v>1400.139404296875</v>
      </c>
      <c r="K544" t="n">
        <v>252.3912963867188</v>
      </c>
    </row>
    <row r="545">
      <c r="A545" s="3" t="n">
        <v>45733</v>
      </c>
      <c r="B545" t="n">
        <v>1459.310546875</v>
      </c>
      <c r="C545" t="n">
        <v>1492.834716796875</v>
      </c>
      <c r="D545" t="n">
        <v>1544.34619140625</v>
      </c>
      <c r="E545" t="n">
        <v>4303.8193359375</v>
      </c>
      <c r="F545" t="n">
        <v>2157.097412109375</v>
      </c>
      <c r="G545" t="n">
        <v>7138.6318359375</v>
      </c>
      <c r="H545" t="n">
        <v>5134.98583984375</v>
      </c>
      <c r="I545" t="n">
        <v>3380.8603515625</v>
      </c>
      <c r="J545" t="n">
        <v>1399.604858398438</v>
      </c>
      <c r="K545" t="n">
        <v>248.4237670898438</v>
      </c>
    </row>
    <row r="546">
      <c r="A546" s="3" t="n">
        <v>45734</v>
      </c>
      <c r="B546" t="n">
        <v>1459.310546875</v>
      </c>
      <c r="C546" t="n">
        <v>1492.834716796875</v>
      </c>
      <c r="D546" t="n">
        <v>1544.34619140625</v>
      </c>
      <c r="E546" t="n">
        <v>4303.8193359375</v>
      </c>
      <c r="F546" t="n">
        <v>2157.097412109375</v>
      </c>
      <c r="G546" t="n">
        <v>7138.6318359375</v>
      </c>
      <c r="H546" t="n">
        <v>5134.98583984375</v>
      </c>
      <c r="I546" t="n">
        <v>3380.8603515625</v>
      </c>
      <c r="J546" t="n">
        <v>1399.604858398438</v>
      </c>
      <c r="K546" t="n">
        <v>248.4237670898438</v>
      </c>
    </row>
    <row r="547">
      <c r="A547" s="3" t="n">
        <v>45735</v>
      </c>
      <c r="B547" t="n">
        <v>1496.045532226562</v>
      </c>
      <c r="C547" t="n">
        <v>1492.158325195312</v>
      </c>
      <c r="D547" t="n">
        <v>1540.94677734375</v>
      </c>
      <c r="E547" t="n">
        <v>4309.3974609375</v>
      </c>
      <c r="F547" t="n">
        <v>2241.069580078125</v>
      </c>
      <c r="G547" t="n">
        <v>7322.92529296875</v>
      </c>
      <c r="H547" t="n">
        <v>5247.57763671875</v>
      </c>
      <c r="I547" t="n">
        <v>3380.2802734375</v>
      </c>
      <c r="J547" t="n">
        <v>1356.890625</v>
      </c>
      <c r="K547" t="n">
        <v>254.0165405273438</v>
      </c>
    </row>
    <row r="548">
      <c r="A548" s="3" t="n">
        <v>45736</v>
      </c>
      <c r="B548" t="n">
        <v>1501.56396484375</v>
      </c>
      <c r="C548" t="n">
        <v>1509.114135742188</v>
      </c>
      <c r="D548" t="n">
        <v>1569.113159179688</v>
      </c>
      <c r="E548" t="n">
        <v>4364.3818359375</v>
      </c>
      <c r="F548" t="n">
        <v>2260.677734375</v>
      </c>
      <c r="G548" t="n">
        <v>7231.27880859375</v>
      </c>
      <c r="H548" t="n">
        <v>5161.568359375</v>
      </c>
      <c r="I548" t="n">
        <v>3444.123779296875</v>
      </c>
      <c r="J548" t="n">
        <v>1370.8857421875</v>
      </c>
      <c r="K548" t="n">
        <v>256.2153930664062</v>
      </c>
    </row>
    <row r="549">
      <c r="A549" s="3" t="n">
        <v>45737</v>
      </c>
      <c r="B549" t="n">
        <v>1534.950439453125</v>
      </c>
      <c r="C549" t="n">
        <v>1513.655029296875</v>
      </c>
      <c r="D549" t="n">
        <v>1546.774291992188</v>
      </c>
      <c r="E549" t="n">
        <v>4462.20947265625</v>
      </c>
      <c r="F549" t="n">
        <v>2382.346435546875</v>
      </c>
      <c r="G549" t="n">
        <v>7293.87109375</v>
      </c>
      <c r="H549" t="n">
        <v>5242.55859375</v>
      </c>
      <c r="I549" t="n">
        <v>3458.57470703125</v>
      </c>
      <c r="J549" t="n">
        <v>1369.622192382812</v>
      </c>
      <c r="K549" t="n">
        <v>252.6780700683594</v>
      </c>
    </row>
    <row r="550">
      <c r="A550" s="3" t="n">
        <v>45740</v>
      </c>
      <c r="B550" t="n">
        <v>1539.458129882812</v>
      </c>
      <c r="C550" t="n">
        <v>1549.837158203125</v>
      </c>
      <c r="D550" t="n">
        <v>1546.968505859375</v>
      </c>
      <c r="E550" t="n">
        <v>4561.07373046875</v>
      </c>
      <c r="F550" t="n">
        <v>2434.30810546875</v>
      </c>
      <c r="G550" t="n">
        <v>7596.0966796875</v>
      </c>
      <c r="H550" t="n">
        <v>5387.3974609375</v>
      </c>
      <c r="I550" t="n">
        <v>3507.725830078125</v>
      </c>
      <c r="J550" t="n">
        <v>1417.633178710938</v>
      </c>
      <c r="K550" t="n">
        <v>257.5538024902344</v>
      </c>
    </row>
    <row r="551">
      <c r="A551" s="3" t="n">
        <v>45741</v>
      </c>
      <c r="B551" t="n">
        <v>1576.837158203125</v>
      </c>
      <c r="C551" t="n">
        <v>1569.884643554688</v>
      </c>
      <c r="D551" t="n">
        <v>1581.642211914062</v>
      </c>
      <c r="E551" t="n">
        <v>4547.25341796875</v>
      </c>
      <c r="F551" t="n">
        <v>2484.750244140625</v>
      </c>
      <c r="G551" t="n">
        <v>7598.7685546875</v>
      </c>
      <c r="H551" t="n">
        <v>5523.54052734375</v>
      </c>
      <c r="I551" t="n">
        <v>3535.56396484375</v>
      </c>
      <c r="J551" t="n">
        <v>1414.57177734375</v>
      </c>
      <c r="K551" t="n">
        <v>259.0834655761719</v>
      </c>
    </row>
    <row r="552">
      <c r="A552" s="3" t="n">
        <v>45742</v>
      </c>
      <c r="B552" t="n">
        <v>1590.5087890625</v>
      </c>
      <c r="C552" t="n">
        <v>1578.0966796875</v>
      </c>
      <c r="D552" t="n">
        <v>1553.475830078125</v>
      </c>
      <c r="E552" t="n">
        <v>4560.43212890625</v>
      </c>
      <c r="F552" t="n">
        <v>2465.877197265625</v>
      </c>
      <c r="G552" t="n">
        <v>7527.302734375</v>
      </c>
      <c r="H552" t="n">
        <v>5482.4990234375</v>
      </c>
      <c r="I552" t="n">
        <v>3514.346923828125</v>
      </c>
      <c r="J552" t="n">
        <v>1376.47412109375</v>
      </c>
      <c r="K552" t="n">
        <v>255.6417846679688</v>
      </c>
    </row>
    <row r="553">
      <c r="A553" s="3" t="n">
        <v>45743</v>
      </c>
      <c r="B553" t="n">
        <v>1606.439453125</v>
      </c>
      <c r="C553" t="n">
        <v>1574.956787109375</v>
      </c>
      <c r="D553" t="n">
        <v>1557.458129882812</v>
      </c>
      <c r="E553" t="n">
        <v>4596.11767578125</v>
      </c>
      <c r="F553" t="n">
        <v>2478.671630859375</v>
      </c>
      <c r="G553" t="n">
        <v>7505.54833984375</v>
      </c>
      <c r="H553" t="n">
        <v>5606.1708984375</v>
      </c>
      <c r="I553" t="n">
        <v>3529.232666015625</v>
      </c>
      <c r="J553" t="n">
        <v>1383.8603515625</v>
      </c>
      <c r="K553" t="n">
        <v>260.230712890625</v>
      </c>
    </row>
    <row r="554">
      <c r="A554" s="3" t="n">
        <v>45744</v>
      </c>
      <c r="B554" t="n">
        <v>1606.756225585938</v>
      </c>
      <c r="C554" t="n">
        <v>1538.58154296875</v>
      </c>
      <c r="D554" t="n">
        <v>1525.503784179688</v>
      </c>
      <c r="E554" t="n">
        <v>4433.6806640625</v>
      </c>
      <c r="F554" t="n">
        <v>2451.22021484375</v>
      </c>
      <c r="G554" t="n">
        <v>7490.90185546875</v>
      </c>
      <c r="H554" t="n">
        <v>5479.26953125</v>
      </c>
      <c r="I554" t="n">
        <v>3485.687255859375</v>
      </c>
      <c r="J554" t="n">
        <v>1378.369140625</v>
      </c>
      <c r="K554" t="n">
        <v>250.7182312011719</v>
      </c>
    </row>
    <row r="555">
      <c r="A555" s="3" t="n">
        <v>45748</v>
      </c>
      <c r="B555" t="n">
        <v>1541.687255859375</v>
      </c>
      <c r="C555" t="n">
        <v>1478.535766601562</v>
      </c>
      <c r="D555" t="n">
        <v>1482.622680664062</v>
      </c>
      <c r="E555" t="n">
        <v>4369.7626953125</v>
      </c>
      <c r="F555" t="n">
        <v>2398.8173828125</v>
      </c>
      <c r="G555" t="n">
        <v>7237.52880859375</v>
      </c>
      <c r="H555" t="n">
        <v>5178.958984375</v>
      </c>
      <c r="I555" t="n">
        <v>3432.186279296875</v>
      </c>
      <c r="J555" t="n">
        <v>1355.918701171875</v>
      </c>
      <c r="K555" t="n">
        <v>251.0528564453125</v>
      </c>
    </row>
    <row r="556">
      <c r="A556" s="3" t="n">
        <v>45749</v>
      </c>
      <c r="B556" t="n">
        <v>1537.873046875</v>
      </c>
      <c r="C556" t="n">
        <v>1475.830688476562</v>
      </c>
      <c r="D556" t="n">
        <v>1505.593017578125</v>
      </c>
      <c r="E556" t="n">
        <v>4442.12109375</v>
      </c>
      <c r="F556" t="n">
        <v>2425.925537109375</v>
      </c>
      <c r="G556" t="n">
        <v>7410.70654296875</v>
      </c>
      <c r="H556" t="n">
        <v>5284.24658203125</v>
      </c>
      <c r="I556" t="n">
        <v>3425.5654296875</v>
      </c>
      <c r="J556" t="n">
        <v>1383.034301757812</v>
      </c>
      <c r="K556" t="n">
        <v>252.0088958740234</v>
      </c>
    </row>
    <row r="557">
      <c r="A557" s="3" t="n">
        <v>45750</v>
      </c>
      <c r="B557" t="n">
        <v>1418.166625976562</v>
      </c>
      <c r="C557" t="n">
        <v>1420.325561523438</v>
      </c>
      <c r="D557" t="n">
        <v>1453.485107421875</v>
      </c>
      <c r="E557" t="n">
        <v>4286.19970703125</v>
      </c>
      <c r="F557" t="n">
        <v>2327.541748046875</v>
      </c>
      <c r="G557" t="n">
        <v>7233.66455078125</v>
      </c>
      <c r="H557" t="n">
        <v>4763.37451171875</v>
      </c>
      <c r="I557" t="n">
        <v>3289.46875</v>
      </c>
      <c r="J557" t="n">
        <v>1330.84423828125</v>
      </c>
      <c r="K557" t="n">
        <v>245.0776824951172</v>
      </c>
    </row>
    <row r="558">
      <c r="A558" s="3" t="n">
        <v>45751</v>
      </c>
      <c r="B558" t="n">
        <v>1309.288818359375</v>
      </c>
      <c r="C558" t="n">
        <v>1373.950805664062</v>
      </c>
      <c r="D558" t="n">
        <v>1409.92431640625</v>
      </c>
      <c r="E558" t="n">
        <v>4083.140625</v>
      </c>
      <c r="F558" t="n">
        <v>2185.529296875</v>
      </c>
      <c r="G558" t="n">
        <v>7176.654296875</v>
      </c>
      <c r="H558" t="n">
        <v>4581.12158203125</v>
      </c>
      <c r="I558" t="n">
        <v>3189.1845703125</v>
      </c>
      <c r="J558" t="n">
        <v>1283.80517578125</v>
      </c>
      <c r="K558" t="n">
        <v>235.4696044921875</v>
      </c>
    </row>
    <row r="559">
      <c r="A559" s="3" t="n">
        <v>45754</v>
      </c>
      <c r="B559" t="n">
        <v>1256.345825195312</v>
      </c>
      <c r="C559" t="n">
        <v>1327.575927734375</v>
      </c>
      <c r="D559" t="n">
        <v>1356.602294921875</v>
      </c>
      <c r="E559" t="n">
        <v>4005.055908203125</v>
      </c>
      <c r="F559" t="n">
        <v>2061.01708984375</v>
      </c>
      <c r="G559" t="n">
        <v>6959.681640625</v>
      </c>
      <c r="H559" t="n">
        <v>4544.94873046875</v>
      </c>
      <c r="I559" t="n">
        <v>3164.681396484375</v>
      </c>
      <c r="J559" t="n">
        <v>1251.781860351562</v>
      </c>
      <c r="K559" t="n">
        <v>232.2190856933594</v>
      </c>
    </row>
    <row r="560">
      <c r="A560" s="3" t="n">
        <v>45755</v>
      </c>
      <c r="B560" t="n">
        <v>1282.480590820312</v>
      </c>
      <c r="C560" t="n">
        <v>1355.835693359375</v>
      </c>
      <c r="D560" t="n">
        <v>1387.731079101562</v>
      </c>
      <c r="E560" t="n">
        <v>4122.23193359375</v>
      </c>
      <c r="F560" t="n">
        <v>2126.410400390625</v>
      </c>
      <c r="G560" t="n">
        <v>7199.935546875</v>
      </c>
      <c r="H560" t="n">
        <v>4566.5625</v>
      </c>
      <c r="I560" t="n">
        <v>3182.949951171875</v>
      </c>
      <c r="J560" t="n">
        <v>1277.439453125</v>
      </c>
      <c r="K560" t="n">
        <v>236.3778228759766</v>
      </c>
    </row>
    <row r="561">
      <c r="A561" s="3" t="n">
        <v>45756</v>
      </c>
      <c r="B561" t="n">
        <v>1252.967651367188</v>
      </c>
      <c r="C561" t="n">
        <v>1333.2763671875</v>
      </c>
      <c r="D561" t="n">
        <v>1363.352416992188</v>
      </c>
      <c r="E561" t="n">
        <v>4055.105224609375</v>
      </c>
      <c r="F561" t="n">
        <v>2076.11572265625</v>
      </c>
      <c r="G561" t="n">
        <v>7061.7275390625</v>
      </c>
      <c r="H561" t="n">
        <v>4375.21728515625</v>
      </c>
      <c r="I561" t="n">
        <v>3138.148193359375</v>
      </c>
      <c r="J561" t="n">
        <v>1236.960571289062</v>
      </c>
      <c r="K561" t="n">
        <v>226.2439117431641</v>
      </c>
    </row>
    <row r="562">
      <c r="A562" s="3" t="n">
        <v>45758</v>
      </c>
      <c r="B562" t="n">
        <v>1251.58056640625</v>
      </c>
      <c r="C562" t="n">
        <v>1343.468994140625</v>
      </c>
      <c r="D562" t="n">
        <v>1368.937133789062</v>
      </c>
      <c r="E562" t="n">
        <v>4186.34765625</v>
      </c>
      <c r="F562" t="n">
        <v>2118.22412109375</v>
      </c>
      <c r="G562" t="n">
        <v>7232.28125</v>
      </c>
      <c r="H562" t="n">
        <v>4516.18017578125</v>
      </c>
      <c r="I562" t="n">
        <v>3123.552490234375</v>
      </c>
      <c r="J562" t="n">
        <v>1246.193481445312</v>
      </c>
      <c r="K562" t="n">
        <v>229.2076110839844</v>
      </c>
    </row>
    <row r="563">
      <c r="A563" s="3" t="n">
        <v>45762</v>
      </c>
      <c r="B563" t="n">
        <v>1281.172729492188</v>
      </c>
      <c r="C563" t="n">
        <v>1378.201904296875</v>
      </c>
      <c r="D563" t="n">
        <v>1385.011474609375</v>
      </c>
      <c r="E563" t="n">
        <v>4262.162109375</v>
      </c>
      <c r="F563" t="n">
        <v>2225.23583984375</v>
      </c>
      <c r="G563" t="n">
        <v>7438.51953125</v>
      </c>
      <c r="H563" t="n">
        <v>4686.50830078125</v>
      </c>
      <c r="I563" t="n">
        <v>3139.69482421875</v>
      </c>
      <c r="J563" t="n">
        <v>1265.096557617188</v>
      </c>
      <c r="K563" t="n">
        <v>233.2707214355469</v>
      </c>
    </row>
    <row r="564">
      <c r="A564" s="3" t="n">
        <v>45763</v>
      </c>
      <c r="B564" t="n">
        <v>1269.680786132812</v>
      </c>
      <c r="C564" t="n">
        <v>1383.225830078125</v>
      </c>
      <c r="D564" t="n">
        <v>1372.482177734375</v>
      </c>
      <c r="E564" t="n">
        <v>4221.3916015625</v>
      </c>
      <c r="F564" t="n">
        <v>2222.686767578125</v>
      </c>
      <c r="G564" t="n">
        <v>7521.05322265625</v>
      </c>
      <c r="H564" t="n">
        <v>4676.07373046875</v>
      </c>
      <c r="I564" t="n">
        <v>3164.439697265625</v>
      </c>
      <c r="J564" t="n">
        <v>1271.899658203125</v>
      </c>
      <c r="K564" t="n">
        <v>236.7602233886719</v>
      </c>
    </row>
    <row r="565">
      <c r="A565" s="3" t="n">
        <v>45764</v>
      </c>
      <c r="B565" t="n">
        <v>1307.723388671875</v>
      </c>
      <c r="C565" t="n">
        <v>1389.312622070312</v>
      </c>
      <c r="D565" t="n">
        <v>1378.698364257812</v>
      </c>
      <c r="E565" t="n">
        <v>4138.07568359375</v>
      </c>
      <c r="F565" t="n">
        <v>2229.157470703125</v>
      </c>
      <c r="G565" t="n">
        <v>7585.45849609375</v>
      </c>
      <c r="H565" t="n">
        <v>4805.7578125</v>
      </c>
      <c r="I565" t="n">
        <v>3188.701171875</v>
      </c>
      <c r="J565" t="n">
        <v>1270.05322265625</v>
      </c>
      <c r="K565" t="n">
        <v>226.4829254150391</v>
      </c>
    </row>
    <row r="566">
      <c r="A566" s="3" t="n">
        <v>45768</v>
      </c>
      <c r="B566" t="n">
        <v>1374.69482421875</v>
      </c>
      <c r="C566" t="n">
        <v>1431.82275390625</v>
      </c>
      <c r="D566" t="n">
        <v>1409.29296875</v>
      </c>
      <c r="E566" t="n">
        <v>4242.22119140625</v>
      </c>
      <c r="F566" t="n">
        <v>2334.061279296875</v>
      </c>
      <c r="G566" t="n">
        <v>7759.58935546875</v>
      </c>
      <c r="H566" t="n">
        <v>4869.8544921875</v>
      </c>
      <c r="I566" t="n">
        <v>3210.642822265625</v>
      </c>
      <c r="J566" t="n">
        <v>1334.877563476562</v>
      </c>
      <c r="K566" t="n">
        <v>227.9647827148438</v>
      </c>
    </row>
    <row r="567">
      <c r="A567" s="3" t="n">
        <v>45769</v>
      </c>
      <c r="B567" t="n">
        <v>1378.261352539062</v>
      </c>
      <c r="C567" t="n">
        <v>1429.7939453125</v>
      </c>
      <c r="D567" t="n">
        <v>1381.903564453125</v>
      </c>
      <c r="E567" t="n">
        <v>4264.92578125</v>
      </c>
      <c r="F567" t="n">
        <v>2354.748046875</v>
      </c>
      <c r="G567" t="n">
        <v>7807.77392578125</v>
      </c>
      <c r="H567" t="n">
        <v>4929.97607421875</v>
      </c>
      <c r="I567" t="n">
        <v>3203.683349609375</v>
      </c>
      <c r="J567" t="n">
        <v>1337.793212890625</v>
      </c>
      <c r="K567" t="n">
        <v>223.8538513183594</v>
      </c>
    </row>
    <row r="568">
      <c r="A568" s="3" t="n">
        <v>45770</v>
      </c>
      <c r="B568" t="n">
        <v>1464.650390625</v>
      </c>
      <c r="C568" t="n">
        <v>1540.03076171875</v>
      </c>
      <c r="D568" t="n">
        <v>1432.505981445312</v>
      </c>
      <c r="E568" t="n">
        <v>4478.44873046875</v>
      </c>
      <c r="F568" t="n">
        <v>2458.18115234375</v>
      </c>
      <c r="G568" t="n">
        <v>8222.349609375</v>
      </c>
      <c r="H568" t="n">
        <v>5131.20947265625</v>
      </c>
      <c r="I568" t="n">
        <v>3298.98974609375</v>
      </c>
      <c r="J568" t="n">
        <v>1399.118774414062</v>
      </c>
      <c r="K568" t="n">
        <v>232.8883209228516</v>
      </c>
    </row>
    <row r="569">
      <c r="A569" s="3" t="n">
        <v>45771</v>
      </c>
      <c r="B569" t="n">
        <v>1436.712524414062</v>
      </c>
      <c r="C569" t="n">
        <v>1532.977905273438</v>
      </c>
      <c r="D569" t="n">
        <v>1429.106567382812</v>
      </c>
      <c r="E569" t="n">
        <v>4475.5859375</v>
      </c>
      <c r="F569" t="n">
        <v>2419.749267578125</v>
      </c>
      <c r="G569" t="n">
        <v>8363.564453125</v>
      </c>
      <c r="H569" t="n">
        <v>5124.25341796875</v>
      </c>
      <c r="I569" t="n">
        <v>3287.970703125</v>
      </c>
      <c r="J569" t="n">
        <v>1404.561401367188</v>
      </c>
      <c r="K569" t="n">
        <v>232.0756988525391</v>
      </c>
    </row>
    <row r="570">
      <c r="A570" s="3" t="n">
        <v>45772</v>
      </c>
      <c r="B570" t="n">
        <v>1464.254150390625</v>
      </c>
      <c r="C570" t="n">
        <v>1524.765625</v>
      </c>
      <c r="D570" t="n">
        <v>1437.653564453125</v>
      </c>
      <c r="E570" t="n">
        <v>4440.54150390625</v>
      </c>
      <c r="F570" t="n">
        <v>2488.8681640625</v>
      </c>
      <c r="G570" t="n">
        <v>8209.46875</v>
      </c>
      <c r="H570" t="n">
        <v>5240.52197265625</v>
      </c>
      <c r="I570" t="n">
        <v>3332.820556640625</v>
      </c>
      <c r="J570" t="n">
        <v>1420.889038085938</v>
      </c>
      <c r="K570" t="n">
        <v>230.3070373535156</v>
      </c>
    </row>
    <row r="571">
      <c r="A571" s="3" t="n">
        <v>45775</v>
      </c>
      <c r="B571" t="n">
        <v>1461.77734375</v>
      </c>
      <c r="C571" t="n">
        <v>1514.11328125</v>
      </c>
      <c r="D571" t="n">
        <v>1439.498901367188</v>
      </c>
      <c r="E571" t="n">
        <v>4429.0908203125</v>
      </c>
      <c r="F571" t="n">
        <v>2454.357421875</v>
      </c>
      <c r="G571" t="n">
        <v>8353.5458984375</v>
      </c>
      <c r="H571" t="n">
        <v>5253.93701171875</v>
      </c>
      <c r="I571" t="n">
        <v>3328.470703125</v>
      </c>
      <c r="J571" t="n">
        <v>1420.402954101562</v>
      </c>
      <c r="K571" t="n">
        <v>229.9246368408203</v>
      </c>
    </row>
    <row r="572">
      <c r="A572" s="3" t="n">
        <v>45776</v>
      </c>
      <c r="B572" t="n">
        <v>1483.077392578125</v>
      </c>
      <c r="C572" t="n">
        <v>1533.365844726562</v>
      </c>
      <c r="D572" t="n">
        <v>1454.456298828125</v>
      </c>
      <c r="E572" t="n">
        <v>4539.06005859375</v>
      </c>
      <c r="F572" t="n">
        <v>2462.69091796875</v>
      </c>
      <c r="G572" t="n">
        <v>8432.2626953125</v>
      </c>
      <c r="H572" t="n">
        <v>5370.20556640625</v>
      </c>
      <c r="I572" t="n">
        <v>3356.502197265625</v>
      </c>
      <c r="J572" t="n">
        <v>1453.252563476562</v>
      </c>
      <c r="K572" t="n">
        <v>230.7850494384766</v>
      </c>
    </row>
    <row r="573">
      <c r="A573" s="3" t="n">
        <v>45777</v>
      </c>
      <c r="B573" t="n">
        <v>1447.412109375</v>
      </c>
      <c r="C573" t="n">
        <v>1531.89990234375</v>
      </c>
      <c r="D573" t="n">
        <v>1456.981567382812</v>
      </c>
      <c r="E573" t="n">
        <v>4527.60888671875</v>
      </c>
      <c r="F573" t="n">
        <v>2420.631591796875</v>
      </c>
      <c r="G573" t="n">
        <v>8321.58203125</v>
      </c>
      <c r="H573" t="n">
        <v>5288.22119140625</v>
      </c>
      <c r="I573" t="n">
        <v>3338.330078125</v>
      </c>
      <c r="J573" t="n">
        <v>1460.735961914062</v>
      </c>
      <c r="K573" t="n">
        <v>230.8806610107422</v>
      </c>
    </row>
    <row r="574">
      <c r="A574" s="3" t="n">
        <v>45779</v>
      </c>
      <c r="B574" t="n">
        <v>1461.380981445312</v>
      </c>
      <c r="C574" t="n">
        <v>1536.688598632812</v>
      </c>
      <c r="D574" t="n">
        <v>1463.586181640625</v>
      </c>
      <c r="E574" t="n">
        <v>4514.18359375</v>
      </c>
      <c r="F574" t="n">
        <v>2409.65087890625</v>
      </c>
      <c r="G574" t="n">
        <v>8278.16796875</v>
      </c>
      <c r="H574" t="n">
        <v>5372.68994140625</v>
      </c>
      <c r="I574" t="n">
        <v>3316.388427734375</v>
      </c>
      <c r="J574" t="n">
        <v>1452.086303710938</v>
      </c>
      <c r="K574" t="n">
        <v>231.052734375</v>
      </c>
    </row>
    <row r="575">
      <c r="A575" s="3" t="n">
        <v>45782</v>
      </c>
      <c r="B575" t="n">
        <v>1485.35595703125</v>
      </c>
      <c r="C575" t="n">
        <v>1532.974853515625</v>
      </c>
      <c r="D575" t="n">
        <v>1465.237182617188</v>
      </c>
      <c r="E575" t="n">
        <v>4561.86376953125</v>
      </c>
      <c r="F575" t="n">
        <v>2407.984375</v>
      </c>
      <c r="G575" t="n">
        <v>8238.5712890625</v>
      </c>
      <c r="H575" t="n">
        <v>5498.39892578125</v>
      </c>
      <c r="I575" t="n">
        <v>3338.91015625</v>
      </c>
      <c r="J575" t="n">
        <v>1452.572265625</v>
      </c>
      <c r="K575" t="n">
        <v>232.8596496582031</v>
      </c>
    </row>
    <row r="576">
      <c r="A576" s="3" t="n">
        <v>45783</v>
      </c>
      <c r="B576" t="n">
        <v>1471.387084960938</v>
      </c>
      <c r="C576" t="n">
        <v>1543.236328125</v>
      </c>
      <c r="D576" t="n">
        <v>1468.053955078125</v>
      </c>
      <c r="E576" t="n">
        <v>4478.349609375</v>
      </c>
      <c r="F576" t="n">
        <v>2311.511962890625</v>
      </c>
      <c r="G576" t="n">
        <v>7999.5576171875</v>
      </c>
      <c r="H576" t="n">
        <v>5391.07421875</v>
      </c>
      <c r="I576" t="n">
        <v>3344.419677734375</v>
      </c>
      <c r="J576" t="n">
        <v>1454.127319335938</v>
      </c>
      <c r="K576" t="n">
        <v>230.5842895507812</v>
      </c>
    </row>
    <row r="577">
      <c r="A577" s="3" t="n">
        <v>45784</v>
      </c>
      <c r="B577" t="n">
        <v>1505.863525390625</v>
      </c>
      <c r="C577" t="n">
        <v>1527.795288085938</v>
      </c>
      <c r="D577" t="n">
        <v>1464.945922851562</v>
      </c>
      <c r="E577" t="n">
        <v>4500.56103515625</v>
      </c>
      <c r="F577" t="n">
        <v>2355.14013671875</v>
      </c>
      <c r="G577" t="n">
        <v>8140.2939453125</v>
      </c>
      <c r="H577" t="n">
        <v>5469.580078125</v>
      </c>
      <c r="I577" t="n">
        <v>3330.017333984375</v>
      </c>
      <c r="J577" t="n">
        <v>1453.155395507812</v>
      </c>
      <c r="K577" t="n">
        <v>233.3089599609375</v>
      </c>
    </row>
    <row r="578">
      <c r="A578" s="3" t="n">
        <v>45785</v>
      </c>
      <c r="B578" t="n">
        <v>1536.476196289062</v>
      </c>
      <c r="C578" t="n">
        <v>1544.800048828125</v>
      </c>
      <c r="D578" t="n">
        <v>1467.956787109375</v>
      </c>
      <c r="E578" t="n">
        <v>4541.13330078125</v>
      </c>
      <c r="F578" t="n">
        <v>2328.374755859375</v>
      </c>
      <c r="G578" t="n">
        <v>8031.48095703125</v>
      </c>
      <c r="H578" t="n">
        <v>5435.2958984375</v>
      </c>
      <c r="I578" t="n">
        <v>3333.6904296875</v>
      </c>
      <c r="J578" t="n">
        <v>1460.541625976562</v>
      </c>
      <c r="K578" t="n">
        <v>230.9475860595703</v>
      </c>
    </row>
    <row r="579">
      <c r="A579" s="3" t="n">
        <v>45786</v>
      </c>
      <c r="B579" t="n">
        <v>1525.650756835938</v>
      </c>
      <c r="C579" t="n">
        <v>1533.756713867188</v>
      </c>
      <c r="D579" t="n">
        <v>1464.265991210938</v>
      </c>
      <c r="E579" t="n">
        <v>4562.25830078125</v>
      </c>
      <c r="F579" t="n">
        <v>2340.531982421875</v>
      </c>
      <c r="G579" t="n">
        <v>7871.4619140625</v>
      </c>
      <c r="H579" t="n">
        <v>5408.96142578125</v>
      </c>
      <c r="I579" t="n">
        <v>3325.377685546875</v>
      </c>
      <c r="J579" t="n">
        <v>1451.697509765625</v>
      </c>
      <c r="K579" t="n">
        <v>231.3682250976562</v>
      </c>
    </row>
    <row r="580">
      <c r="A580" s="3" t="n">
        <v>45789</v>
      </c>
      <c r="B580" t="n">
        <v>1650.885009765625</v>
      </c>
      <c r="C580" t="n">
        <v>1632.365234375</v>
      </c>
      <c r="D580" t="n">
        <v>1580.136962890625</v>
      </c>
      <c r="E580" t="n">
        <v>4876.96484375</v>
      </c>
      <c r="F580" t="n">
        <v>2482.789306640625</v>
      </c>
      <c r="G580" t="n">
        <v>8580.9619140625</v>
      </c>
      <c r="H580" t="n">
        <v>5839.7509765625</v>
      </c>
      <c r="I580" t="n">
        <v>3499.461669921875</v>
      </c>
      <c r="J580" t="n">
        <v>1528.864868164062</v>
      </c>
      <c r="K580" t="n">
        <v>245.9667816162109</v>
      </c>
    </row>
    <row r="581">
      <c r="A581" s="3" t="n">
        <v>45790</v>
      </c>
      <c r="B581" t="n">
        <v>1641.946899414062</v>
      </c>
      <c r="C581" t="n">
        <v>1582.816528320312</v>
      </c>
      <c r="D581" t="n">
        <v>1523.512573242188</v>
      </c>
      <c r="E581" t="n">
        <v>4856.33349609375</v>
      </c>
      <c r="F581" t="n">
        <v>2441.808349609375</v>
      </c>
      <c r="G581" t="n">
        <v>8348.564453125</v>
      </c>
      <c r="H581" t="n">
        <v>5724.97314453125</v>
      </c>
      <c r="I581" t="n">
        <v>3397.58251953125</v>
      </c>
      <c r="J581" t="n">
        <v>1528.28173828125</v>
      </c>
      <c r="K581" t="n">
        <v>240.5078582763672</v>
      </c>
    </row>
    <row r="582">
      <c r="A582" s="3" t="n">
        <v>45791</v>
      </c>
      <c r="B582" t="n">
        <v>1681.076171875</v>
      </c>
      <c r="C582" t="n">
        <v>1600.505615234375</v>
      </c>
      <c r="D582" t="n">
        <v>1546.628540039062</v>
      </c>
      <c r="E582" t="n">
        <v>4969.56103515625</v>
      </c>
      <c r="F582" t="n">
        <v>2521.2216796875</v>
      </c>
      <c r="G582" t="n">
        <v>8374.16796875</v>
      </c>
      <c r="H582" t="n">
        <v>5722.48876953125</v>
      </c>
      <c r="I582" t="n">
        <v>3430.15673828125</v>
      </c>
      <c r="J582" t="n">
        <v>1558.118408203125</v>
      </c>
      <c r="K582" t="n">
        <v>241.8176116943359</v>
      </c>
    </row>
    <row r="583">
      <c r="A583" s="3" t="n">
        <v>45792</v>
      </c>
      <c r="B583" t="n">
        <v>1680.57958984375</v>
      </c>
      <c r="C583" t="n">
        <v>1657.4814453125</v>
      </c>
      <c r="D583" t="n">
        <v>1566.636474609375</v>
      </c>
      <c r="E583" t="n">
        <v>4969.26416015625</v>
      </c>
      <c r="F583" t="n">
        <v>2572.88916015625</v>
      </c>
      <c r="G583" t="n">
        <v>8420.4501953125</v>
      </c>
      <c r="H583" t="n">
        <v>5618.1455078125</v>
      </c>
      <c r="I583" t="n">
        <v>3460.314697265625</v>
      </c>
      <c r="J583" t="n">
        <v>1583.2900390625</v>
      </c>
      <c r="K583" t="n">
        <v>245.2879943847656</v>
      </c>
    </row>
    <row r="584">
      <c r="A584" s="3" t="n">
        <v>45793</v>
      </c>
      <c r="B584" t="n">
        <v>1673.627685546875</v>
      </c>
      <c r="C584" t="n">
        <v>1622.201293945312</v>
      </c>
      <c r="D584" t="n">
        <v>1544.200439453125</v>
      </c>
      <c r="E584" t="n">
        <v>4982.98583984375</v>
      </c>
      <c r="F584" t="n">
        <v>2549.457275390625</v>
      </c>
      <c r="G584" t="n">
        <v>8563.728515625</v>
      </c>
      <c r="H584" t="n">
        <v>5663.36083984375</v>
      </c>
      <c r="I584" t="n">
        <v>3442.335693359375</v>
      </c>
      <c r="J584" t="n">
        <v>1571.530517578125</v>
      </c>
      <c r="K584" t="n">
        <v>243.1273651123047</v>
      </c>
    </row>
    <row r="585">
      <c r="A585" s="3" t="n">
        <v>45796</v>
      </c>
      <c r="B585" t="n">
        <v>1643.734375</v>
      </c>
      <c r="C585" t="n">
        <v>1612.13525390625</v>
      </c>
      <c r="D585" t="n">
        <v>1514.965698242188</v>
      </c>
      <c r="E585" t="n">
        <v>4955.6416015625</v>
      </c>
      <c r="F585" t="n">
        <v>2484.848388671875</v>
      </c>
      <c r="G585" t="n">
        <v>8489.3818359375</v>
      </c>
      <c r="H585" t="n">
        <v>5634.04541015625</v>
      </c>
      <c r="I585" t="n">
        <v>3401.255615234375</v>
      </c>
      <c r="J585" t="n">
        <v>1552.870361328125</v>
      </c>
      <c r="K585" t="n">
        <v>240.6799468994141</v>
      </c>
    </row>
    <row r="586">
      <c r="A586" s="3" t="n">
        <v>45797</v>
      </c>
      <c r="B586" t="n">
        <v>1629.83056640625</v>
      </c>
      <c r="C586" t="n">
        <v>1601.091918945312</v>
      </c>
      <c r="D586" t="n">
        <v>1515.742553710938</v>
      </c>
      <c r="E586" t="n">
        <v>4951.001953125</v>
      </c>
      <c r="F586" t="n">
        <v>2482.789306640625</v>
      </c>
      <c r="G586" t="n">
        <v>8307.6982421875</v>
      </c>
      <c r="H586" t="n">
        <v>5611.68603515625</v>
      </c>
      <c r="I586" t="n">
        <v>3381.4404296875</v>
      </c>
      <c r="J586" t="n">
        <v>1531.683349609375</v>
      </c>
      <c r="K586" t="n">
        <v>238.7296600341797</v>
      </c>
    </row>
    <row r="587">
      <c r="A587" s="3" t="n">
        <v>45798</v>
      </c>
      <c r="B587" t="n">
        <v>1641.847412109375</v>
      </c>
      <c r="C587" t="n">
        <v>1614.480712890625</v>
      </c>
      <c r="D587" t="n">
        <v>1523.41552734375</v>
      </c>
      <c r="E587" t="n">
        <v>4969.16552734375</v>
      </c>
      <c r="F587" t="n">
        <v>2507.495849609375</v>
      </c>
      <c r="G587" t="n">
        <v>8255.5078125</v>
      </c>
      <c r="H587" t="n">
        <v>5634.5419921875</v>
      </c>
      <c r="I587" t="n">
        <v>3408.021728515625</v>
      </c>
      <c r="J587" t="n">
        <v>1553.259033203125</v>
      </c>
      <c r="K587" t="n">
        <v>239.8864288330078</v>
      </c>
    </row>
    <row r="588">
      <c r="A588" s="3" t="n">
        <v>45799</v>
      </c>
      <c r="B588" t="n">
        <v>1641.053100585938</v>
      </c>
      <c r="C588" t="n">
        <v>1595.912353515625</v>
      </c>
      <c r="D588" t="n">
        <v>1503.019165039062</v>
      </c>
      <c r="E588" t="n">
        <v>4958.7021484375</v>
      </c>
      <c r="F588" t="n">
        <v>2493.8681640625</v>
      </c>
      <c r="G588" t="n">
        <v>8167.3740234375</v>
      </c>
      <c r="H588" t="n">
        <v>5547.58935546875</v>
      </c>
      <c r="I588" t="n">
        <v>3360.8515625</v>
      </c>
      <c r="J588" t="n">
        <v>1521.575805664062</v>
      </c>
      <c r="K588" t="n">
        <v>235.1254272460938</v>
      </c>
    </row>
    <row r="589">
      <c r="A589" s="3" t="n">
        <v>45800</v>
      </c>
      <c r="B589" t="n">
        <v>1652.871337890625</v>
      </c>
      <c r="C589" t="n">
        <v>1610.766967773438</v>
      </c>
      <c r="D589" t="n">
        <v>1519.821899414062</v>
      </c>
      <c r="E589" t="n">
        <v>5026.037109375</v>
      </c>
      <c r="F589" t="n">
        <v>2491.613037109375</v>
      </c>
      <c r="G589" t="n">
        <v>8238.7666015625</v>
      </c>
      <c r="H589" t="n">
        <v>5626.59228515625</v>
      </c>
      <c r="I589" t="n">
        <v>3397.19580078125</v>
      </c>
      <c r="J589" t="n">
        <v>1535.862426757812</v>
      </c>
      <c r="K589" t="n">
        <v>236.4829864501953</v>
      </c>
    </row>
    <row r="590">
      <c r="A590" s="3" t="n">
        <v>45803</v>
      </c>
      <c r="B590" t="n">
        <v>1679.487182617188</v>
      </c>
      <c r="C590" t="n">
        <v>1635.590209960938</v>
      </c>
      <c r="D590" t="n">
        <v>1535.070556640625</v>
      </c>
      <c r="E590" t="n">
        <v>5091.57958984375</v>
      </c>
      <c r="F590" t="n">
        <v>2496.123046875</v>
      </c>
      <c r="G590" t="n">
        <v>8322.4697265625</v>
      </c>
      <c r="H590" t="n">
        <v>5655.4111328125</v>
      </c>
      <c r="I590" t="n">
        <v>3419.137451171875</v>
      </c>
      <c r="J590" t="n">
        <v>1556.369140625</v>
      </c>
      <c r="K590" t="n">
        <v>239.2363433837891</v>
      </c>
    </row>
    <row r="591">
      <c r="A591" s="3" t="n">
        <v>45804</v>
      </c>
      <c r="B591" t="n">
        <v>1680.28173828125</v>
      </c>
      <c r="C591" t="n">
        <v>1614.578369140625</v>
      </c>
      <c r="D591" t="n">
        <v>1524.969482421875</v>
      </c>
      <c r="E591" t="n">
        <v>5087.69482421875</v>
      </c>
      <c r="F591" t="n">
        <v>2488.083740234375</v>
      </c>
      <c r="G591" t="n">
        <v>8274.2177734375</v>
      </c>
      <c r="H591" t="n">
        <v>5610.1953125</v>
      </c>
      <c r="I591" t="n">
        <v>3381.8271484375</v>
      </c>
      <c r="J591" t="n">
        <v>1547.622192382812</v>
      </c>
      <c r="K591" t="n">
        <v>237.3338470458984</v>
      </c>
    </row>
    <row r="592">
      <c r="A592" s="3" t="n">
        <v>45805</v>
      </c>
      <c r="B592" t="n">
        <v>1681.771484375</v>
      </c>
      <c r="C592" t="n">
        <v>1619.660522460938</v>
      </c>
      <c r="D592" t="n">
        <v>1526.620727539062</v>
      </c>
      <c r="E592" t="n">
        <v>5079.32763671875</v>
      </c>
      <c r="F592" t="n">
        <v>2481.9072265625</v>
      </c>
      <c r="G592" t="n">
        <v>8385.984375</v>
      </c>
      <c r="H592" t="n">
        <v>5549.080078125</v>
      </c>
      <c r="I592" t="n">
        <v>3380.8603515625</v>
      </c>
      <c r="J592" t="n">
        <v>1535.862426757812</v>
      </c>
      <c r="K592" t="n">
        <v>236.5498962402344</v>
      </c>
    </row>
    <row r="593">
      <c r="A593" s="3" t="n">
        <v>45806</v>
      </c>
      <c r="B593" t="n">
        <v>1714.246826171875</v>
      </c>
      <c r="C593" t="n">
        <v>1626.892333984375</v>
      </c>
      <c r="D593" t="n">
        <v>1540.02392578125</v>
      </c>
      <c r="E593" t="n">
        <v>5108.11474609375</v>
      </c>
      <c r="F593" t="n">
        <v>2516.123291015625</v>
      </c>
      <c r="G593" t="n">
        <v>8369.736328125</v>
      </c>
      <c r="H593" t="n">
        <v>5634.5419921875</v>
      </c>
      <c r="I593" t="n">
        <v>3381.2470703125</v>
      </c>
      <c r="J593" t="n">
        <v>1555.008544921875</v>
      </c>
      <c r="K593" t="n">
        <v>239.1407318115234</v>
      </c>
    </row>
    <row r="594">
      <c r="A594" s="3" t="n">
        <v>45807</v>
      </c>
      <c r="B594" t="n">
        <v>1698.356689453125</v>
      </c>
      <c r="C594" t="n">
        <v>1599.430541992188</v>
      </c>
      <c r="D594" t="n">
        <v>1539.137573242188</v>
      </c>
      <c r="E594" t="n">
        <v>5049.046875</v>
      </c>
      <c r="F594" t="n">
        <v>2508.67236328125</v>
      </c>
      <c r="G594" t="n">
        <v>8333.3017578125</v>
      </c>
      <c r="H594" t="n">
        <v>5602.7421875</v>
      </c>
      <c r="I594" t="n">
        <v>3347.706298828125</v>
      </c>
      <c r="J594" t="n">
        <v>1529.642333984375</v>
      </c>
      <c r="K594" t="n">
        <v>238.6913909912109</v>
      </c>
    </row>
    <row r="595">
      <c r="A595" s="3" t="n">
        <v>45810</v>
      </c>
      <c r="B595" t="n">
        <v>1705.30859375</v>
      </c>
      <c r="C595" t="n">
        <v>1594.446411132812</v>
      </c>
      <c r="D595" t="n">
        <v>1530.371826171875</v>
      </c>
      <c r="E595" t="n">
        <v>5052.6328125</v>
      </c>
      <c r="F595" t="n">
        <v>2442.298583984375</v>
      </c>
      <c r="G595" t="n">
        <v>8268.30859375</v>
      </c>
      <c r="H595" t="n">
        <v>5484.486328125</v>
      </c>
      <c r="I595" t="n">
        <v>3334.560546875</v>
      </c>
      <c r="J595" t="n">
        <v>1505.539672851562</v>
      </c>
      <c r="K595" t="n">
        <v>236.7888946533203</v>
      </c>
    </row>
    <row r="596">
      <c r="A596" s="3" t="n">
        <v>45811</v>
      </c>
      <c r="B596" t="n">
        <v>1688.127563476562</v>
      </c>
      <c r="C596" t="n">
        <v>1593.371337890625</v>
      </c>
      <c r="D596" t="n">
        <v>1519.734619140625</v>
      </c>
      <c r="E596" t="n">
        <v>5041.177734375</v>
      </c>
      <c r="F596" t="n">
        <v>2452.396728515625</v>
      </c>
      <c r="G596" t="n">
        <v>8241.7216796875</v>
      </c>
      <c r="H596" t="n">
        <v>5450.69921875</v>
      </c>
      <c r="I596" t="n">
        <v>3291.449951171875</v>
      </c>
      <c r="J596" t="n">
        <v>1500.388793945312</v>
      </c>
      <c r="K596" t="n">
        <v>235.3931121826172</v>
      </c>
    </row>
    <row r="597">
      <c r="A597" s="3" t="n">
        <v>45812</v>
      </c>
      <c r="B597" t="n">
        <v>1712.657836914062</v>
      </c>
      <c r="C597" t="n">
        <v>1589.1689453125</v>
      </c>
      <c r="D597" t="n">
        <v>1527.810913085938</v>
      </c>
      <c r="E597" t="n">
        <v>5132.8173828125</v>
      </c>
      <c r="F597" t="n">
        <v>2454.259521484375</v>
      </c>
      <c r="G597" t="n">
        <v>8533.2021484375</v>
      </c>
      <c r="H597" t="n">
        <v>5469.580078125</v>
      </c>
      <c r="I597" t="n">
        <v>3297.008544921875</v>
      </c>
      <c r="J597" t="n">
        <v>1512.926025390625</v>
      </c>
      <c r="K597" t="n">
        <v>236.0049743652344</v>
      </c>
    </row>
    <row r="598">
      <c r="A598" s="3" t="n">
        <v>45813</v>
      </c>
      <c r="B598" t="n">
        <v>1753.872802734375</v>
      </c>
      <c r="C598" t="n">
        <v>1595.325927734375</v>
      </c>
      <c r="D598" t="n">
        <v>1530.8642578125</v>
      </c>
      <c r="E598" t="n">
        <v>5161.20556640625</v>
      </c>
      <c r="F598" t="n">
        <v>2480.240478515625</v>
      </c>
      <c r="G598" t="n">
        <v>8606.564453125</v>
      </c>
      <c r="H598" t="n">
        <v>5587.8359375</v>
      </c>
      <c r="I598" t="n">
        <v>3287.451904296875</v>
      </c>
      <c r="J598" t="n">
        <v>1518.8544921875</v>
      </c>
      <c r="K598" t="n">
        <v>237.0374755859375</v>
      </c>
    </row>
    <row r="599">
      <c r="A599" s="3" t="n">
        <v>45814</v>
      </c>
      <c r="B599" t="n">
        <v>1763.3076171875</v>
      </c>
      <c r="C599" t="n">
        <v>1600.505615234375</v>
      </c>
      <c r="D599" t="n">
        <v>1540.221069335938</v>
      </c>
      <c r="E599" t="n">
        <v>5183.61767578125</v>
      </c>
      <c r="F599" t="n">
        <v>2495.338623046875</v>
      </c>
      <c r="G599" t="n">
        <v>8651.8623046875</v>
      </c>
      <c r="H599" t="n">
        <v>5641.00146484375</v>
      </c>
      <c r="I599" t="n">
        <v>3300.226806640625</v>
      </c>
      <c r="J599" t="n">
        <v>1526.921142578125</v>
      </c>
      <c r="K599" t="n">
        <v>237.6588897705078</v>
      </c>
    </row>
    <row r="600">
      <c r="A600" s="3" t="n">
        <v>45817</v>
      </c>
      <c r="B600" t="n">
        <v>1781.680541992188</v>
      </c>
      <c r="C600" t="n">
        <v>1610.864868164062</v>
      </c>
      <c r="D600" t="n">
        <v>1549.183837890625</v>
      </c>
      <c r="E600" t="n">
        <v>5237.40625</v>
      </c>
      <c r="F600" t="n">
        <v>2552.00634765625</v>
      </c>
      <c r="G600" t="n">
        <v>9021.6298828125</v>
      </c>
      <c r="H600" t="n">
        <v>5754.28857421875</v>
      </c>
      <c r="I600" t="n">
        <v>3336.991455078125</v>
      </c>
      <c r="J600" t="n">
        <v>1534.696166992188</v>
      </c>
      <c r="K600" t="n">
        <v>240.2401580810547</v>
      </c>
    </row>
    <row r="601">
      <c r="A601" s="3" t="n">
        <v>45818</v>
      </c>
      <c r="B601" t="n">
        <v>1817.929931640625</v>
      </c>
      <c r="C601" t="n">
        <v>1630.215087890625</v>
      </c>
      <c r="D601" t="n">
        <v>1571.935546875</v>
      </c>
      <c r="E601" t="n">
        <v>5363.90869140625</v>
      </c>
      <c r="F601" t="n">
        <v>2619.06640625</v>
      </c>
      <c r="G601" t="n">
        <v>9347.083984375</v>
      </c>
      <c r="H601" t="n">
        <v>5908.81591796875</v>
      </c>
      <c r="I601" t="n">
        <v>3376.97412109375</v>
      </c>
      <c r="J601" t="n">
        <v>1565.601928710938</v>
      </c>
      <c r="K601" t="n">
        <v>243.6627502441406</v>
      </c>
    </row>
    <row r="602">
      <c r="A602" s="3" t="n">
        <v>45819</v>
      </c>
      <c r="B602" t="n">
        <v>1804.026123046875</v>
      </c>
      <c r="C602" t="n">
        <v>1682.793212890625</v>
      </c>
      <c r="D602" t="n">
        <v>1606.506225585938</v>
      </c>
      <c r="E602" t="n">
        <v>5372.87353515625</v>
      </c>
      <c r="F602" t="n">
        <v>2627.39990234375</v>
      </c>
      <c r="G602" t="n">
        <v>9285.5380859375</v>
      </c>
      <c r="H602" t="n">
        <v>5928.1943359375</v>
      </c>
      <c r="I602" t="n">
        <v>3385.750732421875</v>
      </c>
      <c r="J602" t="n">
        <v>1591.453857421875</v>
      </c>
      <c r="K602" t="n">
        <v>247.5346832275391</v>
      </c>
    </row>
    <row r="603">
      <c r="A603" s="3" t="n">
        <v>45820</v>
      </c>
      <c r="B603" t="n">
        <v>1772.245727539062</v>
      </c>
      <c r="C603" t="n">
        <v>1662.5634765625</v>
      </c>
      <c r="D603" t="n">
        <v>1584.345458984375</v>
      </c>
      <c r="E603" t="n">
        <v>5393.791015625</v>
      </c>
      <c r="F603" t="n">
        <v>2612.10546875</v>
      </c>
      <c r="G603" t="n">
        <v>9263.3818359375</v>
      </c>
      <c r="H603" t="n">
        <v>5884.96630859375</v>
      </c>
      <c r="I603" t="n">
        <v>3348.986083984375</v>
      </c>
      <c r="J603" t="n">
        <v>1598.160034179688</v>
      </c>
      <c r="K603" t="n">
        <v>248.1943054199219</v>
      </c>
    </row>
    <row r="604">
      <c r="A604" s="3" t="n">
        <v>45821</v>
      </c>
      <c r="B604" t="n">
        <v>1780.19091796875</v>
      </c>
      <c r="C604" t="n">
        <v>1656.797485351562</v>
      </c>
      <c r="D604" t="n">
        <v>1577.844970703125</v>
      </c>
      <c r="E604" t="n">
        <v>5407.736328125</v>
      </c>
      <c r="F604" t="n">
        <v>2592.399169921875</v>
      </c>
      <c r="G604" t="n">
        <v>9333.7900390625</v>
      </c>
      <c r="H604" t="n">
        <v>5845.71337890625</v>
      </c>
      <c r="I604" t="n">
        <v>3360.200927734375</v>
      </c>
      <c r="J604" t="n">
        <v>1612.349365234375</v>
      </c>
      <c r="K604" t="n">
        <v>248.7679290771484</v>
      </c>
    </row>
    <row r="605">
      <c r="A605" s="3" t="n">
        <v>45824</v>
      </c>
      <c r="B605" t="n">
        <v>1816.936767578125</v>
      </c>
      <c r="C605" t="n">
        <v>1683.868286132812</v>
      </c>
      <c r="D605" t="n">
        <v>1599.31640625</v>
      </c>
      <c r="E605" t="n">
        <v>5428.15625</v>
      </c>
      <c r="F605" t="n">
        <v>2654.361083984375</v>
      </c>
      <c r="G605" t="n">
        <v>9535.16796875</v>
      </c>
      <c r="H605" t="n">
        <v>5981.359375</v>
      </c>
      <c r="I605" t="n">
        <v>3409.54541015625</v>
      </c>
      <c r="J605" t="n">
        <v>1646.26806640625</v>
      </c>
      <c r="K605" t="n">
        <v>251.3300933837891</v>
      </c>
    </row>
    <row r="606">
      <c r="A606" s="3" t="n">
        <v>45825</v>
      </c>
      <c r="B606" t="n">
        <v>1827.861206054688</v>
      </c>
      <c r="C606" t="n">
        <v>1690.318237304688</v>
      </c>
      <c r="D606" t="n">
        <v>1615.173583984375</v>
      </c>
      <c r="E606" t="n">
        <v>5492.9013671875</v>
      </c>
      <c r="F606" t="n">
        <v>2640.63525390625</v>
      </c>
      <c r="G606" t="n">
        <v>9583.912109375</v>
      </c>
      <c r="H606" t="n">
        <v>6030.0537109375</v>
      </c>
      <c r="I606" t="n">
        <v>3428.073974609375</v>
      </c>
      <c r="J606" t="n">
        <v>1670.2734375</v>
      </c>
      <c r="K606" t="n">
        <v>251.3492279052734</v>
      </c>
    </row>
    <row r="607">
      <c r="A607" s="3" t="n">
        <v>45826</v>
      </c>
      <c r="B607" t="n">
        <v>1820.909301757812</v>
      </c>
      <c r="C607" t="n">
        <v>1676.929443359375</v>
      </c>
      <c r="D607" t="n">
        <v>1608.279174804688</v>
      </c>
      <c r="E607" t="n">
        <v>5429.15234375</v>
      </c>
      <c r="F607" t="n">
        <v>2634.7529296875</v>
      </c>
      <c r="G607" t="n">
        <v>9508.580078125</v>
      </c>
      <c r="H607" t="n">
        <v>5987.8193359375</v>
      </c>
      <c r="I607" t="n">
        <v>3365.75927734375</v>
      </c>
      <c r="J607" t="n">
        <v>1662.595581054688</v>
      </c>
      <c r="K607" t="n">
        <v>250.0872497558594</v>
      </c>
    </row>
    <row r="608">
      <c r="A608" s="3" t="n">
        <v>45827</v>
      </c>
      <c r="B608" t="n">
        <v>1781.680541992188</v>
      </c>
      <c r="C608" t="n">
        <v>1674.974975585938</v>
      </c>
      <c r="D608" t="n">
        <v>1593.997802734375</v>
      </c>
      <c r="E608" t="n">
        <v>5346.97509765625</v>
      </c>
      <c r="F608" t="n">
        <v>2596.4189453125</v>
      </c>
      <c r="G608" t="n">
        <v>9184.6025390625</v>
      </c>
      <c r="H608" t="n">
        <v>5861.61328125</v>
      </c>
      <c r="I608" t="n">
        <v>3339.039306640625</v>
      </c>
      <c r="J608" t="n">
        <v>1636.646362304688</v>
      </c>
      <c r="K608" t="n">
        <v>253.9017944335938</v>
      </c>
    </row>
    <row r="609">
      <c r="A609" s="3" t="n">
        <v>45828</v>
      </c>
      <c r="B609" t="n">
        <v>1819.419677734375</v>
      </c>
      <c r="C609" t="n">
        <v>1700.384399414062</v>
      </c>
      <c r="D609" t="n">
        <v>1598.429931640625</v>
      </c>
      <c r="E609" t="n">
        <v>5355.44189453125</v>
      </c>
      <c r="F609" t="n">
        <v>2643.28271484375</v>
      </c>
      <c r="G609" t="n">
        <v>9252.056640625</v>
      </c>
      <c r="H609" t="n">
        <v>6068.3125</v>
      </c>
      <c r="I609" t="n">
        <v>3350.44873046875</v>
      </c>
      <c r="J609" t="n">
        <v>1648.406127929688</v>
      </c>
      <c r="K609" t="n">
        <v>254.8195953369141</v>
      </c>
    </row>
    <row r="610">
      <c r="A610" s="3" t="n">
        <v>45831</v>
      </c>
      <c r="B610" t="n">
        <v>1818.426391601562</v>
      </c>
      <c r="C610" t="n">
        <v>1664.517944335938</v>
      </c>
      <c r="D610" t="n">
        <v>1560.116455078125</v>
      </c>
      <c r="E610" t="n">
        <v>5306.6337890625</v>
      </c>
      <c r="F610" t="n">
        <v>2620.8310546875</v>
      </c>
      <c r="G610" t="n">
        <v>9020.15234375</v>
      </c>
      <c r="H610" t="n">
        <v>6041.97802734375</v>
      </c>
      <c r="I610" t="n">
        <v>3309.393798828125</v>
      </c>
      <c r="J610" t="n">
        <v>1634.50830078125</v>
      </c>
      <c r="K610" t="n">
        <v>251.6646881103516</v>
      </c>
    </row>
    <row r="611">
      <c r="A611" s="3" t="n">
        <v>45832</v>
      </c>
      <c r="B611" t="n">
        <v>1849.213623046875</v>
      </c>
      <c r="C611" t="n">
        <v>1653.376831054688</v>
      </c>
      <c r="D611" t="n">
        <v>1557.752563476562</v>
      </c>
      <c r="E611" t="n">
        <v>5315.5986328125</v>
      </c>
      <c r="F611" t="n">
        <v>2630.2431640625</v>
      </c>
      <c r="G611" t="n">
        <v>9017.1982421875</v>
      </c>
      <c r="H611" t="n">
        <v>6044.462890625</v>
      </c>
      <c r="I611" t="n">
        <v>3306.27294921875</v>
      </c>
      <c r="J611" t="n">
        <v>1629.9404296875</v>
      </c>
      <c r="K611" t="n">
        <v>253.3186340332031</v>
      </c>
    </row>
    <row r="612">
      <c r="A612" s="3" t="n">
        <v>45833</v>
      </c>
      <c r="B612" t="n">
        <v>1867.089965820312</v>
      </c>
      <c r="C612" t="n">
        <v>1678.102294921875</v>
      </c>
      <c r="D612" t="n">
        <v>1590.550537109375</v>
      </c>
      <c r="E612" t="n">
        <v>5414.708984375</v>
      </c>
      <c r="F612" t="n">
        <v>2698.67578125</v>
      </c>
      <c r="G612" t="n">
        <v>9037.3857421875</v>
      </c>
      <c r="H612" t="n">
        <v>6070.2998046875</v>
      </c>
      <c r="I612" t="n">
        <v>3359.3232421875</v>
      </c>
      <c r="J612" t="n">
        <v>1657.055908203125</v>
      </c>
      <c r="K612" t="n">
        <v>257.5633850097656</v>
      </c>
    </row>
    <row r="613">
      <c r="A613" s="3" t="n">
        <v>45834</v>
      </c>
      <c r="B613" t="n">
        <v>1875.03515625</v>
      </c>
      <c r="C613" t="n">
        <v>1684.943237304688</v>
      </c>
      <c r="D613" t="n">
        <v>1591.633911132812</v>
      </c>
      <c r="E613" t="n">
        <v>5351.95556640625</v>
      </c>
      <c r="F613" t="n">
        <v>2747.59814453125</v>
      </c>
      <c r="G613" t="n">
        <v>8935.9580078125</v>
      </c>
      <c r="H613" t="n">
        <v>6017.63134765625</v>
      </c>
      <c r="I613" t="n">
        <v>3356.397705078125</v>
      </c>
      <c r="J613" t="n">
        <v>1642.671997070312</v>
      </c>
      <c r="K613" t="n">
        <v>256.7125244140625</v>
      </c>
    </row>
    <row r="614">
      <c r="A614" s="3" t="n">
        <v>45835</v>
      </c>
      <c r="B614" t="n">
        <v>1886.4560546875</v>
      </c>
      <c r="C614" t="n">
        <v>1684.16162109375</v>
      </c>
      <c r="D614" t="n">
        <v>1583.754516601562</v>
      </c>
      <c r="E614" t="n">
        <v>5272.26904296875</v>
      </c>
      <c r="F614" t="n">
        <v>2745.147216796875</v>
      </c>
      <c r="G614" t="n">
        <v>8853.732421875</v>
      </c>
      <c r="H614" t="n">
        <v>5972.91259765625</v>
      </c>
      <c r="I614" t="n">
        <v>3355.71533203125</v>
      </c>
      <c r="J614" t="n">
        <v>1627.31640625</v>
      </c>
      <c r="K614" t="n">
        <v>253.3950958251953</v>
      </c>
    </row>
    <row r="615">
      <c r="A615" s="3" t="n">
        <v>45838</v>
      </c>
      <c r="B615" t="n">
        <v>1911.284301757812</v>
      </c>
      <c r="C615" t="n">
        <v>1689.341064453125</v>
      </c>
      <c r="D615" t="n">
        <v>1577.648071289062</v>
      </c>
      <c r="E615" t="n">
        <v>5296.1748046875</v>
      </c>
      <c r="F615" t="n">
        <v>2789.65771484375</v>
      </c>
      <c r="G615" t="n">
        <v>8848.80859375</v>
      </c>
      <c r="H615" t="n">
        <v>6003.71875</v>
      </c>
      <c r="I615" t="n">
        <v>3376.096435546875</v>
      </c>
      <c r="J615" t="n">
        <v>1639.562133789062</v>
      </c>
      <c r="K615" t="n">
        <v>254.2842254638672</v>
      </c>
    </row>
    <row r="616">
      <c r="A616" s="3" t="n">
        <v>45839</v>
      </c>
      <c r="B616" t="n">
        <v>1909.298095703125</v>
      </c>
      <c r="C616" t="n">
        <v>1679.275146484375</v>
      </c>
      <c r="D616" t="n">
        <v>1582.57275390625</v>
      </c>
      <c r="E616" t="n">
        <v>5283.22607421875</v>
      </c>
      <c r="F616" t="n">
        <v>2825.050537109375</v>
      </c>
      <c r="G616" t="n">
        <v>8820.744140625</v>
      </c>
      <c r="H616" t="n">
        <v>6000.73779296875</v>
      </c>
      <c r="I616" t="n">
        <v>3344.597900390625</v>
      </c>
      <c r="J616" t="n">
        <v>1624.206298828125</v>
      </c>
      <c r="K616" t="n">
        <v>252.9170837402344</v>
      </c>
    </row>
    <row r="617">
      <c r="A617" s="3" t="n">
        <v>45840</v>
      </c>
      <c r="B617" t="n">
        <v>1912.873413085938</v>
      </c>
      <c r="C617" t="n">
        <v>1679.568115234375</v>
      </c>
      <c r="D617" t="n">
        <v>1586.216918945312</v>
      </c>
      <c r="E617" t="n">
        <v>5283.72412109375</v>
      </c>
      <c r="F617" t="n">
        <v>2831.913330078125</v>
      </c>
      <c r="G617" t="n">
        <v>8805.97265625</v>
      </c>
      <c r="H617" t="n">
        <v>5976.8876953125</v>
      </c>
      <c r="I617" t="n">
        <v>3338.356689453125</v>
      </c>
      <c r="J617" t="n">
        <v>1629.9404296875</v>
      </c>
      <c r="K617" t="n">
        <v>255.2593536376953</v>
      </c>
    </row>
    <row r="618">
      <c r="A618" s="3" t="n">
        <v>45841</v>
      </c>
      <c r="B618" t="n">
        <v>1924.98974609375</v>
      </c>
      <c r="C618" t="n">
        <v>1673.020385742188</v>
      </c>
      <c r="D618" t="n">
        <v>1594.293212890625</v>
      </c>
      <c r="E618" t="n">
        <v>5303.6455078125</v>
      </c>
      <c r="F618" t="n">
        <v>2826.3251953125</v>
      </c>
      <c r="G618" t="n">
        <v>8892.1376953125</v>
      </c>
      <c r="H618" t="n">
        <v>5913.2880859375</v>
      </c>
      <c r="I618" t="n">
        <v>3316.4150390625</v>
      </c>
      <c r="J618" t="n">
        <v>1624.886596679688</v>
      </c>
      <c r="K618" t="n">
        <v>255.3071594238281</v>
      </c>
    </row>
    <row r="619">
      <c r="A619" s="3" t="n">
        <v>45842</v>
      </c>
      <c r="B619" t="n">
        <v>1937.205078125</v>
      </c>
      <c r="C619" t="n">
        <v>1686.702392578125</v>
      </c>
      <c r="D619" t="n">
        <v>1615.96142578125</v>
      </c>
      <c r="E619" t="n">
        <v>5295.1787109375</v>
      </c>
      <c r="F619" t="n">
        <v>2866.9140625</v>
      </c>
      <c r="G619" t="n">
        <v>8969.9306640625</v>
      </c>
      <c r="H619" t="n">
        <v>5859.12890625</v>
      </c>
      <c r="I619" t="n">
        <v>3334.943603515625</v>
      </c>
      <c r="J619" t="n">
        <v>1638.048828125</v>
      </c>
      <c r="K619" t="n">
        <v>258.1752624511719</v>
      </c>
    </row>
    <row r="620">
      <c r="A620" s="3" t="n">
        <v>45845</v>
      </c>
      <c r="B620" t="n">
        <v>1928.3662109375</v>
      </c>
      <c r="C620" t="n">
        <v>1671.554565429688</v>
      </c>
      <c r="D620" t="n">
        <v>1602.468139648438</v>
      </c>
      <c r="E620" t="n">
        <v>5329.0458984375</v>
      </c>
      <c r="F620" t="n">
        <v>2818.285888671875</v>
      </c>
      <c r="G620" t="n">
        <v>8867.5185546875</v>
      </c>
      <c r="H620" t="n">
        <v>5803.9755859375</v>
      </c>
      <c r="I620" t="n">
        <v>3327.044677734375</v>
      </c>
      <c r="J620" t="n">
        <v>1607.0732421875</v>
      </c>
      <c r="K620" t="n">
        <v>255.9763793945312</v>
      </c>
    </row>
    <row r="621">
      <c r="A621" s="3" t="n">
        <v>45846</v>
      </c>
      <c r="B621" t="n">
        <v>1936.212036132812</v>
      </c>
      <c r="C621" t="n">
        <v>1669.306640625</v>
      </c>
      <c r="D621" t="n">
        <v>1613.991577148438</v>
      </c>
      <c r="E621" t="n">
        <v>5347.97119140625</v>
      </c>
      <c r="F621" t="n">
        <v>2852.60009765625</v>
      </c>
      <c r="G621" t="n">
        <v>8868.99609375</v>
      </c>
      <c r="H621" t="n">
        <v>5747.8291015625</v>
      </c>
      <c r="I621" t="n">
        <v>3321.68115234375</v>
      </c>
      <c r="J621" t="n">
        <v>1618.4541015625</v>
      </c>
      <c r="K621" t="n">
        <v>257.7928161621094</v>
      </c>
    </row>
    <row r="622">
      <c r="A622" s="3" t="n">
        <v>45847</v>
      </c>
      <c r="B622" t="n">
        <v>1918.037841796875</v>
      </c>
      <c r="C622" t="n">
        <v>1635.981079101562</v>
      </c>
      <c r="D622" t="n">
        <v>1609.067016601562</v>
      </c>
      <c r="E622" t="n">
        <v>5308.6259765625</v>
      </c>
      <c r="F622" t="n">
        <v>2863.89990234375</v>
      </c>
      <c r="G622" t="n">
        <v>8802.0341796875</v>
      </c>
      <c r="H622" t="n">
        <v>5688.20458984375</v>
      </c>
      <c r="I622" t="n">
        <v>3299.836669921875</v>
      </c>
      <c r="J622" t="n">
        <v>1598.067504882812</v>
      </c>
      <c r="K622" t="n">
        <v>256.024169921875</v>
      </c>
    </row>
    <row r="623">
      <c r="A623" s="3" t="n">
        <v>45848</v>
      </c>
      <c r="B623" t="n">
        <v>1874.736938476562</v>
      </c>
      <c r="C623" t="n">
        <v>1625.9150390625</v>
      </c>
      <c r="D623" t="n">
        <v>1591.43701171875</v>
      </c>
      <c r="E623" t="n">
        <v>5299.1630859375</v>
      </c>
      <c r="F623" t="n">
        <v>2861.10009765625</v>
      </c>
      <c r="G623" t="n">
        <v>8643</v>
      </c>
      <c r="H623" t="n">
        <v>5644.97607421875</v>
      </c>
      <c r="I623" t="n">
        <v>3298.081298828125</v>
      </c>
      <c r="J623" t="n">
        <v>1583.519775390625</v>
      </c>
      <c r="K623" t="n">
        <v>253.3950958251953</v>
      </c>
    </row>
    <row r="624">
      <c r="A624" s="3" t="n">
        <v>45849</v>
      </c>
      <c r="B624" t="n">
        <v>1854.973754882812</v>
      </c>
      <c r="C624" t="n">
        <v>1601.091918945312</v>
      </c>
      <c r="D624" t="n">
        <v>1570.85205078125</v>
      </c>
      <c r="E624" t="n">
        <v>5185.60986328125</v>
      </c>
      <c r="F624" t="n">
        <v>2838.800048828125</v>
      </c>
      <c r="G624" t="n">
        <v>8504.15234375</v>
      </c>
      <c r="H624" t="n">
        <v>5543.6142578125</v>
      </c>
      <c r="I624" t="n">
        <v>3184.959716796875</v>
      </c>
      <c r="J624" t="n">
        <v>1585.894897460938</v>
      </c>
      <c r="K624" t="n">
        <v>246.9419097900391</v>
      </c>
    </row>
    <row r="625">
      <c r="A625" s="3" t="n">
        <v>45852</v>
      </c>
      <c r="B625" t="n">
        <v>1862.124389648438</v>
      </c>
      <c r="C625" t="n">
        <v>1583.012084960938</v>
      </c>
      <c r="D625" t="n">
        <v>1546.623046875</v>
      </c>
      <c r="E625" t="n">
        <v>5137.7978515625</v>
      </c>
      <c r="F625" t="n">
        <v>2829.5</v>
      </c>
      <c r="G625" t="n">
        <v>8600.1640625</v>
      </c>
      <c r="H625" t="n">
        <v>5584.9658203125</v>
      </c>
      <c r="I625" t="n">
        <v>3142.734130859375</v>
      </c>
      <c r="J625" t="n">
        <v>1560.362182617188</v>
      </c>
      <c r="K625" t="n">
        <v>243.0700073242188</v>
      </c>
    </row>
    <row r="626">
      <c r="A626" s="3" t="n">
        <v>45853</v>
      </c>
      <c r="B626" t="n">
        <v>1880.894653320312</v>
      </c>
      <c r="C626" t="n">
        <v>1530.824951171875</v>
      </c>
      <c r="D626" t="n">
        <v>1561.692260742188</v>
      </c>
      <c r="E626" t="n">
        <v>5229.935546875</v>
      </c>
      <c r="F626" t="n">
        <v>2884.800048828125</v>
      </c>
      <c r="G626" t="n">
        <v>8641.0302734375</v>
      </c>
      <c r="H626" t="n">
        <v>5561.5498046875</v>
      </c>
      <c r="I626" t="n">
        <v>3171.599609375</v>
      </c>
      <c r="J626" t="n">
        <v>1562.638427734375</v>
      </c>
      <c r="K626" t="n">
        <v>246.0814971923828</v>
      </c>
    </row>
    <row r="627">
      <c r="A627" s="3" t="n">
        <v>45854</v>
      </c>
      <c r="B627" t="n">
        <v>1869.4736328125</v>
      </c>
      <c r="C627" t="n">
        <v>1527.306640625</v>
      </c>
      <c r="D627" t="n">
        <v>1583.656127929688</v>
      </c>
      <c r="E627" t="n">
        <v>5306.1357421875</v>
      </c>
      <c r="F627" t="n">
        <v>2876.800048828125</v>
      </c>
      <c r="G627" t="n">
        <v>8679.927734375</v>
      </c>
      <c r="H627" t="n">
        <v>5572.5107421875</v>
      </c>
      <c r="I627" t="n">
        <v>3163.576171875</v>
      </c>
      <c r="J627" t="n">
        <v>1591.239013671875</v>
      </c>
      <c r="K627" t="n">
        <v>251.2440338134766</v>
      </c>
    </row>
    <row r="628">
      <c r="A628" s="3" t="n">
        <v>45855</v>
      </c>
      <c r="B628" t="n">
        <v>1852.491088867188</v>
      </c>
      <c r="C628" t="n">
        <v>1508.835815429688</v>
      </c>
      <c r="D628" t="n">
        <v>1559.6240234375</v>
      </c>
      <c r="E628" t="n">
        <v>5174.15478515625</v>
      </c>
      <c r="F628" t="n">
        <v>2844</v>
      </c>
      <c r="G628" t="n">
        <v>8611.48828125</v>
      </c>
      <c r="H628" t="n">
        <v>5474.86083984375</v>
      </c>
      <c r="I628" t="n">
        <v>3140.18994140625</v>
      </c>
      <c r="J628" t="n">
        <v>1547.496948242188</v>
      </c>
      <c r="K628" t="n">
        <v>249.1407928466797</v>
      </c>
    </row>
    <row r="629">
      <c r="A629" s="3" t="n">
        <v>45856</v>
      </c>
      <c r="B629" t="n">
        <v>1846.5322265625</v>
      </c>
      <c r="C629" t="n">
        <v>1525.4814453125</v>
      </c>
      <c r="D629" t="n">
        <v>1562.184692382812</v>
      </c>
      <c r="E629" t="n">
        <v>5103.93115234375</v>
      </c>
      <c r="F629" t="n">
        <v>2832.699951171875</v>
      </c>
      <c r="G629" t="n">
        <v>8656.2939453125</v>
      </c>
      <c r="H629" t="n">
        <v>5527.67138671875</v>
      </c>
      <c r="I629" t="n">
        <v>3121.304931640625</v>
      </c>
      <c r="J629" t="n">
        <v>1532.850341796875</v>
      </c>
      <c r="K629" t="n">
        <v>255.2115783691406</v>
      </c>
    </row>
    <row r="630">
      <c r="A630" s="3" t="n">
        <v>45859</v>
      </c>
      <c r="B630" t="n">
        <v>1861.429077148438</v>
      </c>
      <c r="C630" t="n">
        <v>1507.358520507812</v>
      </c>
      <c r="D630" t="n">
        <v>1560.411987304688</v>
      </c>
      <c r="E630" t="n">
        <v>5133.8134765625</v>
      </c>
      <c r="F630" t="n">
        <v>2802.89990234375</v>
      </c>
      <c r="G630" t="n">
        <v>8686.328125</v>
      </c>
      <c r="H630" t="n">
        <v>5758.34423828125</v>
      </c>
      <c r="I630" t="n">
        <v>3090.286865234375</v>
      </c>
      <c r="J630" t="n">
        <v>1527.80322265625</v>
      </c>
      <c r="K630" t="n">
        <v>248.9017944335938</v>
      </c>
    </row>
    <row r="631">
      <c r="A631" s="3" t="n">
        <v>45860</v>
      </c>
      <c r="B631" t="n">
        <v>1845.638305664062</v>
      </c>
      <c r="C631" t="n">
        <v>1497.213500976562</v>
      </c>
      <c r="D631" t="n">
        <v>1547.213989257812</v>
      </c>
      <c r="E631" t="n">
        <v>5155.22900390625</v>
      </c>
      <c r="F631" t="n">
        <v>2777.199951171875</v>
      </c>
      <c r="G631" t="n">
        <v>8574.560546875</v>
      </c>
      <c r="H631" t="n">
        <v>5693.078125</v>
      </c>
      <c r="I631" t="n">
        <v>3091.65673828125</v>
      </c>
      <c r="J631" t="n">
        <v>1531.16796875</v>
      </c>
      <c r="K631" t="n">
        <v>248.2803649902344</v>
      </c>
    </row>
    <row r="632">
      <c r="A632" s="3" t="n">
        <v>45861</v>
      </c>
      <c r="B632" t="n">
        <v>1836.998046875</v>
      </c>
      <c r="C632" t="n">
        <v>1506.767456054688</v>
      </c>
      <c r="D632" t="n">
        <v>1550.759643554688</v>
      </c>
      <c r="E632" t="n">
        <v>5277.24951171875</v>
      </c>
      <c r="F632" t="n">
        <v>2736.39990234375</v>
      </c>
      <c r="G632" t="n">
        <v>8644.9697265625</v>
      </c>
      <c r="H632" t="n">
        <v>5585.46435546875</v>
      </c>
      <c r="I632" t="n">
        <v>3110.7373046875</v>
      </c>
      <c r="J632" t="n">
        <v>1530.574096679688</v>
      </c>
      <c r="K632" t="n">
        <v>249.9055938720703</v>
      </c>
    </row>
    <row r="633">
      <c r="A633" s="3" t="n">
        <v>45862</v>
      </c>
      <c r="B633" t="n">
        <v>1664.490966796875</v>
      </c>
      <c r="C633" t="n">
        <v>1484.507690429688</v>
      </c>
      <c r="D633" t="n">
        <v>1529.091430664062</v>
      </c>
      <c r="E633" t="n">
        <v>5185.60986328125</v>
      </c>
      <c r="F633" t="n">
        <v>2653.5</v>
      </c>
      <c r="G633" t="n">
        <v>8802.5263671875</v>
      </c>
      <c r="H633" t="n">
        <v>5155.50634765625</v>
      </c>
      <c r="I633" t="n">
        <v>3080.30615234375</v>
      </c>
      <c r="J633" t="n">
        <v>1483.071533203125</v>
      </c>
      <c r="K633" t="n">
        <v>250.3358306884766</v>
      </c>
    </row>
    <row r="634">
      <c r="A634" s="3" t="n">
        <v>45863</v>
      </c>
      <c r="B634" t="n">
        <v>1677.203002929688</v>
      </c>
      <c r="C634" t="n">
        <v>1467.665161132812</v>
      </c>
      <c r="D634" t="n">
        <v>1492.84619140625</v>
      </c>
      <c r="E634" t="n">
        <v>5076.04052734375</v>
      </c>
      <c r="F634" t="n">
        <v>2625</v>
      </c>
      <c r="G634" t="n">
        <v>8477.564453125</v>
      </c>
      <c r="H634" t="n">
        <v>5132.09033203125</v>
      </c>
      <c r="I634" t="n">
        <v>3068.368408203125</v>
      </c>
      <c r="J634" t="n">
        <v>1446.751831054688</v>
      </c>
      <c r="K634" t="n">
        <v>247.8023681640625</v>
      </c>
    </row>
    <row r="635">
      <c r="A635" s="3" t="n">
        <v>45866</v>
      </c>
      <c r="B635" t="n">
        <v>1712.856323242188</v>
      </c>
      <c r="C635" t="n">
        <v>1444.026489257812</v>
      </c>
      <c r="D635" t="n">
        <v>1493.141723632812</v>
      </c>
      <c r="E635" t="n">
        <v>5027.232421875</v>
      </c>
      <c r="F635" t="n">
        <v>2703.800048828125</v>
      </c>
      <c r="G635" t="n">
        <v>8548.4658203125</v>
      </c>
      <c r="H635" t="n">
        <v>5131.09423828125</v>
      </c>
      <c r="I635" t="n">
        <v>3013.08349609375</v>
      </c>
      <c r="J635" t="n">
        <v>1435.56884765625</v>
      </c>
      <c r="K635" t="n">
        <v>243.7568054199219</v>
      </c>
    </row>
    <row r="636">
      <c r="A636" s="3" t="n">
        <v>45867</v>
      </c>
      <c r="B636" t="n">
        <v>1708.685302734375</v>
      </c>
      <c r="C636" t="n">
        <v>1450.231689453125</v>
      </c>
      <c r="D636" t="n">
        <v>1490.876342773438</v>
      </c>
      <c r="E636" t="n">
        <v>5036.6953125</v>
      </c>
      <c r="F636" t="n">
        <v>2774.300048828125</v>
      </c>
      <c r="G636" t="n">
        <v>8532.2177734375</v>
      </c>
      <c r="H636" t="n">
        <v>5157.99755859375</v>
      </c>
      <c r="I636" t="n">
        <v>2990.284423828125</v>
      </c>
      <c r="J636" t="n">
        <v>1438.73583984375</v>
      </c>
      <c r="K636" t="n">
        <v>245.4627532958984</v>
      </c>
    </row>
    <row r="637">
      <c r="A637" s="3" t="n">
        <v>45868</v>
      </c>
      <c r="B637" t="n">
        <v>1737.486206054688</v>
      </c>
      <c r="C637" t="n">
        <v>1454.269897460938</v>
      </c>
      <c r="D637" t="n">
        <v>1496.096557617188</v>
      </c>
      <c r="E637" t="n">
        <v>5119.3701171875</v>
      </c>
      <c r="F637" t="n">
        <v>2806.60009765625</v>
      </c>
      <c r="G637" t="n">
        <v>8439.16015625</v>
      </c>
      <c r="H637" t="n">
        <v>5144.0478515625</v>
      </c>
      <c r="I637" t="n">
        <v>2987.93603515625</v>
      </c>
      <c r="J637" t="n">
        <v>1448.038330078125</v>
      </c>
      <c r="K637" t="n">
        <v>243.9030151367188</v>
      </c>
    </row>
    <row r="638">
      <c r="A638" s="3" t="n">
        <v>45869</v>
      </c>
      <c r="B638" t="n">
        <v>1740.173706054688</v>
      </c>
      <c r="C638" t="n">
        <v>1445.799438476562</v>
      </c>
      <c r="D638" t="n">
        <v>1486.247314453125</v>
      </c>
      <c r="E638" t="n">
        <v>5086.00146484375</v>
      </c>
      <c r="F638" t="n">
        <v>2790.199951171875</v>
      </c>
      <c r="G638" t="n">
        <v>8345.6103515625</v>
      </c>
      <c r="H638" t="n">
        <v>5142.0546875</v>
      </c>
      <c r="I638" t="n">
        <v>2971.497314453125</v>
      </c>
      <c r="J638" t="n">
        <v>1448.533081054688</v>
      </c>
      <c r="K638" t="n">
        <v>242.0508422851562</v>
      </c>
    </row>
    <row r="639">
      <c r="A639" s="3" t="n">
        <v>45870</v>
      </c>
      <c r="B639" t="n">
        <v>1698.466186523438</v>
      </c>
      <c r="C639" t="n">
        <v>1430.2373046875</v>
      </c>
      <c r="D639" t="n">
        <v>1447.441284179688</v>
      </c>
      <c r="E639" t="n">
        <v>4997.84814453125</v>
      </c>
      <c r="F639" t="n">
        <v>2757.39990234375</v>
      </c>
      <c r="G639" t="n">
        <v>8250.583984375</v>
      </c>
      <c r="H639" t="n">
        <v>5043.40869140625</v>
      </c>
      <c r="I639" t="n">
        <v>2938.424072265625</v>
      </c>
      <c r="J639" t="n">
        <v>1423.891235351562</v>
      </c>
      <c r="K639" t="n">
        <v>236.6405181884766</v>
      </c>
    </row>
    <row r="640">
      <c r="A640" s="3" t="n">
        <v>45873</v>
      </c>
      <c r="B640" t="n">
        <v>1738.481567382812</v>
      </c>
      <c r="C640" t="n">
        <v>1452.201538085938</v>
      </c>
      <c r="D640" t="n">
        <v>1458.177001953125</v>
      </c>
      <c r="E640" t="n">
        <v>5069.06787109375</v>
      </c>
      <c r="F640" t="n">
        <v>2747.300048828125</v>
      </c>
      <c r="G640" t="n">
        <v>8438.66796875</v>
      </c>
      <c r="H640" t="n">
        <v>5158.994140625</v>
      </c>
      <c r="I640" t="n">
        <v>3008.28857421875</v>
      </c>
      <c r="J640" t="n">
        <v>1459.716064453125</v>
      </c>
      <c r="K640" t="n">
        <v>239.8574676513672</v>
      </c>
    </row>
    <row r="641">
      <c r="A641" s="3" t="n">
        <v>45874</v>
      </c>
      <c r="B641" t="n">
        <v>1698.8642578125</v>
      </c>
      <c r="C641" t="n">
        <v>1460.376586914062</v>
      </c>
      <c r="D641" t="n">
        <v>1438.281616210938</v>
      </c>
      <c r="E641" t="n">
        <v>5111.4013671875</v>
      </c>
      <c r="F641" t="n">
        <v>2705.199951171875</v>
      </c>
      <c r="G641" t="n">
        <v>8444.083984375</v>
      </c>
      <c r="H641" t="n">
        <v>5172.94384765625</v>
      </c>
      <c r="I641" t="n">
        <v>2998.014404296875</v>
      </c>
      <c r="J641" t="n">
        <v>1470.00830078125</v>
      </c>
      <c r="K641" t="n">
        <v>239.7209930419922</v>
      </c>
    </row>
    <row r="642">
      <c r="A642" s="3" t="n">
        <v>45875</v>
      </c>
      <c r="B642" t="n">
        <v>1630.7783203125</v>
      </c>
      <c r="C642" t="n">
        <v>1441.170166015625</v>
      </c>
      <c r="D642" t="n">
        <v>1415.037353515625</v>
      </c>
      <c r="E642" t="n">
        <v>5015.77734375</v>
      </c>
      <c r="F642" t="n">
        <v>2654.10009765625</v>
      </c>
      <c r="G642" t="n">
        <v>8386.9697265625</v>
      </c>
      <c r="H642" t="n">
        <v>5028.96044921875</v>
      </c>
      <c r="I642" t="n">
        <v>2967.093994140625</v>
      </c>
      <c r="J642" t="n">
        <v>1443.8818359375</v>
      </c>
      <c r="K642" t="n">
        <v>233.9207458496094</v>
      </c>
    </row>
    <row r="643">
      <c r="A643" s="3" t="n">
        <v>45876</v>
      </c>
      <c r="B643" t="n">
        <v>1696.276123046875</v>
      </c>
      <c r="C643" t="n">
        <v>1453.285034179688</v>
      </c>
      <c r="D643" t="n">
        <v>1415.234375</v>
      </c>
      <c r="E643" t="n">
        <v>5017.76953125</v>
      </c>
      <c r="F643" t="n">
        <v>2702.699951171875</v>
      </c>
      <c r="G643" t="n">
        <v>8440.6376953125</v>
      </c>
      <c r="H643" t="n">
        <v>5163.97607421875</v>
      </c>
      <c r="I643" t="n">
        <v>2981.47802734375</v>
      </c>
      <c r="J643" t="n">
        <v>1466.6435546875</v>
      </c>
      <c r="K643" t="n">
        <v>236.2213592529297</v>
      </c>
    </row>
    <row r="644">
      <c r="A644" s="3" t="n">
        <v>45877</v>
      </c>
      <c r="B644" t="n">
        <v>1599.422973632812</v>
      </c>
      <c r="C644" t="n">
        <v>1453.48193359375</v>
      </c>
      <c r="D644" t="n">
        <v>1401.642456054688</v>
      </c>
      <c r="E644" t="n">
        <v>4992.36962890625</v>
      </c>
      <c r="F644" t="n">
        <v>2695.89990234375</v>
      </c>
      <c r="G644" t="n">
        <v>8295.3896484375</v>
      </c>
      <c r="H644" t="n">
        <v>5087.25146484375</v>
      </c>
      <c r="I644" t="n">
        <v>2971.105712890625</v>
      </c>
      <c r="J644" t="n">
        <v>1465.060180664062</v>
      </c>
      <c r="K644" t="n">
        <v>233.0336456298828</v>
      </c>
    </row>
    <row r="645">
      <c r="A645" s="3" t="n">
        <v>45880</v>
      </c>
      <c r="B645" t="n">
        <v>1606.490478515625</v>
      </c>
      <c r="C645" t="n">
        <v>1465.596801757812</v>
      </c>
      <c r="D645" t="n">
        <v>1406.66552734375</v>
      </c>
      <c r="E645" t="n">
        <v>5046.65625</v>
      </c>
      <c r="F645" t="n">
        <v>2672.199951171875</v>
      </c>
      <c r="G645" t="n">
        <v>8275.2021484375</v>
      </c>
      <c r="H645" t="n">
        <v>5152.51708984375</v>
      </c>
      <c r="I645" t="n">
        <v>2975.4111328125</v>
      </c>
      <c r="J645" t="n">
        <v>1465.752807617188</v>
      </c>
      <c r="K645" t="n">
        <v>235.5389556884766</v>
      </c>
    </row>
    <row r="646">
      <c r="A646" s="3" t="n">
        <v>45881</v>
      </c>
      <c r="B646" t="n">
        <v>1617.937622070312</v>
      </c>
      <c r="C646" t="n">
        <v>1476.529663085938</v>
      </c>
      <c r="D646" t="n">
        <v>1402.62744140625</v>
      </c>
      <c r="E646" t="n">
        <v>5086.99755859375</v>
      </c>
      <c r="F646" t="n">
        <v>2717.800048828125</v>
      </c>
      <c r="G646" t="n">
        <v>8383.5224609375</v>
      </c>
      <c r="H646" t="n">
        <v>5213.79736328125</v>
      </c>
      <c r="I646" t="n">
        <v>2970.127197265625</v>
      </c>
      <c r="J646" t="n">
        <v>1493.660766601562</v>
      </c>
      <c r="K646" t="n">
        <v>235.6364440917969</v>
      </c>
    </row>
    <row r="647">
      <c r="A647" s="3" t="n">
        <v>45882</v>
      </c>
      <c r="B647" t="n">
        <v>1614.254516601562</v>
      </c>
      <c r="C647" t="n">
        <v>1478.49951171875</v>
      </c>
      <c r="D647" t="n">
        <v>1405.089721679688</v>
      </c>
      <c r="E647" t="n">
        <v>5094.46826171875</v>
      </c>
      <c r="F647" t="n">
        <v>2695.199951171875</v>
      </c>
      <c r="G647" t="n">
        <v>8463.2861328125</v>
      </c>
      <c r="H647" t="n">
        <v>5228.74365234375</v>
      </c>
      <c r="I647" t="n">
        <v>2970.91015625</v>
      </c>
      <c r="J647" t="n">
        <v>1490.691772460938</v>
      </c>
      <c r="K647" t="n">
        <v>235.5682067871094</v>
      </c>
    </row>
    <row r="648">
      <c r="A648" s="3" t="n">
        <v>45883</v>
      </c>
      <c r="B648" t="n">
        <v>1634.461303710938</v>
      </c>
      <c r="C648" t="n">
        <v>1467.369750976562</v>
      </c>
      <c r="D648" t="n">
        <v>1425.871459960938</v>
      </c>
      <c r="E648" t="n">
        <v>5087.99365234375</v>
      </c>
      <c r="F648" t="n">
        <v>2720.199951171875</v>
      </c>
      <c r="G648" t="n">
        <v>8455.408203125</v>
      </c>
      <c r="H648" t="n">
        <v>5270.095703125</v>
      </c>
      <c r="I648" t="n">
        <v>2957.30908203125</v>
      </c>
      <c r="J648" t="n">
        <v>1471.294799804688</v>
      </c>
      <c r="K648" t="n">
        <v>240.5983428955078</v>
      </c>
    </row>
    <row r="649">
      <c r="A649" s="3" t="n">
        <v>45887</v>
      </c>
      <c r="B649" t="n">
        <v>1647.899291992188</v>
      </c>
      <c r="C649" t="n">
        <v>1462.64208984375</v>
      </c>
      <c r="D649" t="n">
        <v>1414.151000976562</v>
      </c>
      <c r="E649" t="n">
        <v>5069.56591796875</v>
      </c>
      <c r="F649" t="n">
        <v>2698.10009765625</v>
      </c>
      <c r="G649" t="n">
        <v>8421.927734375</v>
      </c>
      <c r="H649" t="n">
        <v>5213.79736328125</v>
      </c>
      <c r="I649" t="n">
        <v>2946.44775390625</v>
      </c>
      <c r="J649" t="n">
        <v>1455.955444335938</v>
      </c>
      <c r="K649" t="n">
        <v>239.0386199951172</v>
      </c>
    </row>
    <row r="650">
      <c r="A650" s="3" t="n">
        <v>45888</v>
      </c>
      <c r="B650" t="n">
        <v>1645.112182617188</v>
      </c>
      <c r="C650" t="n">
        <v>1453.8759765625</v>
      </c>
      <c r="D650" t="n">
        <v>1418.287719726562</v>
      </c>
      <c r="E650" t="n">
        <v>5090.98193359375</v>
      </c>
      <c r="F650" t="n">
        <v>2742.60009765625</v>
      </c>
      <c r="G650" t="n">
        <v>8465.748046875</v>
      </c>
      <c r="H650" t="n">
        <v>5217.783203125</v>
      </c>
      <c r="I650" t="n">
        <v>2951.340087890625</v>
      </c>
      <c r="J650" t="n">
        <v>1481.191162109375</v>
      </c>
      <c r="K650" t="n">
        <v>240.7445831298828</v>
      </c>
    </row>
    <row r="651">
      <c r="A651" s="3" t="n">
        <v>45889</v>
      </c>
      <c r="B651" t="n">
        <v>1700.556518554688</v>
      </c>
      <c r="C651" t="n">
        <v>1473.476318359375</v>
      </c>
      <c r="D651" t="n">
        <v>1473.640258789062</v>
      </c>
      <c r="E651" t="n">
        <v>5160.20947265625</v>
      </c>
      <c r="F651" t="n">
        <v>2835.5</v>
      </c>
      <c r="G651" t="n">
        <v>8629.2138671875</v>
      </c>
      <c r="H651" t="n">
        <v>5325.8955078125</v>
      </c>
      <c r="I651" t="n">
        <v>3031.96826171875</v>
      </c>
      <c r="J651" t="n">
        <v>1508.307250976562</v>
      </c>
      <c r="K651" t="n">
        <v>244.5269165039062</v>
      </c>
    </row>
    <row r="652">
      <c r="A652" s="3" t="n">
        <v>45890</v>
      </c>
      <c r="B652" t="n">
        <v>1720.265625</v>
      </c>
      <c r="C652" t="n">
        <v>1471.014038085938</v>
      </c>
      <c r="D652" t="n">
        <v>1473.837280273438</v>
      </c>
      <c r="E652" t="n">
        <v>5214.49609375</v>
      </c>
      <c r="F652" t="n">
        <v>2854.39990234375</v>
      </c>
      <c r="G652" t="n">
        <v>8566.1904296875</v>
      </c>
      <c r="H652" t="n">
        <v>5328.38623046875</v>
      </c>
      <c r="I652" t="n">
        <v>3035.882568359375</v>
      </c>
      <c r="J652" t="n">
        <v>1505.536376953125</v>
      </c>
      <c r="K652" t="n">
        <v>243.6203308105469</v>
      </c>
    </row>
    <row r="653">
      <c r="A653" s="3" t="n">
        <v>45891</v>
      </c>
      <c r="B653" t="n">
        <v>1739.676025390625</v>
      </c>
      <c r="C653" t="n">
        <v>1444.223510742188</v>
      </c>
      <c r="D653" t="n">
        <v>1465.071411132812</v>
      </c>
      <c r="E653" t="n">
        <v>5204.037109375</v>
      </c>
      <c r="F653" t="n">
        <v>2848.60009765625</v>
      </c>
      <c r="G653" t="n">
        <v>8492.3359375</v>
      </c>
      <c r="H653" t="n">
        <v>5349.8095703125</v>
      </c>
      <c r="I653" t="n">
        <v>2988.327392578125</v>
      </c>
      <c r="J653" t="n">
        <v>1489.4052734375</v>
      </c>
      <c r="K653" t="n">
        <v>242.3822937011719</v>
      </c>
    </row>
    <row r="654">
      <c r="A654" s="3" t="n">
        <v>45894</v>
      </c>
      <c r="B654" t="n">
        <v>1755.901245117188</v>
      </c>
      <c r="C654" t="n">
        <v>1481.552856445312</v>
      </c>
      <c r="D654" t="n">
        <v>1508.998901367188</v>
      </c>
      <c r="E654" t="n">
        <v>5272.26904296875</v>
      </c>
      <c r="F654" t="n">
        <v>2917.699951171875</v>
      </c>
      <c r="G654" t="n">
        <v>8616.904296875</v>
      </c>
      <c r="H654" t="n">
        <v>5430.52001953125</v>
      </c>
      <c r="I654" t="n">
        <v>3073.0654296875</v>
      </c>
      <c r="J654" t="n">
        <v>1511.276245117188</v>
      </c>
      <c r="K654" t="n">
        <v>247.451416015625</v>
      </c>
    </row>
    <row r="655">
      <c r="A655" s="3" t="n">
        <v>45895</v>
      </c>
      <c r="B655" t="n">
        <v>1731.314697265625</v>
      </c>
      <c r="C655" t="n">
        <v>1470.324584960938</v>
      </c>
      <c r="D655" t="n">
        <v>1506.53662109375</v>
      </c>
      <c r="E655" t="n">
        <v>5145.2685546875</v>
      </c>
      <c r="F655" t="n">
        <v>2873.199951171875</v>
      </c>
      <c r="G655" t="n">
        <v>8400.263671875</v>
      </c>
      <c r="H655" t="n">
        <v>5357.28271484375</v>
      </c>
      <c r="I655" t="n">
        <v>3089.30810546875</v>
      </c>
      <c r="J655" t="n">
        <v>1486.634155273438</v>
      </c>
      <c r="K655" t="n">
        <v>245.6869659423828</v>
      </c>
    </row>
    <row r="656">
      <c r="A656" s="3" t="n">
        <v>45897</v>
      </c>
      <c r="B656" t="n">
        <v>1729.224243164062</v>
      </c>
      <c r="C656" t="n">
        <v>1427.971923828125</v>
      </c>
      <c r="D656" t="n">
        <v>1477.4814453125</v>
      </c>
      <c r="E656" t="n">
        <v>5102.93505859375</v>
      </c>
      <c r="F656" t="n">
        <v>2831.800048828125</v>
      </c>
      <c r="G656" t="n">
        <v>8242.7060546875</v>
      </c>
      <c r="H656" t="n">
        <v>5294.5078125</v>
      </c>
      <c r="I656" t="n">
        <v>3027.173828125</v>
      </c>
      <c r="J656" t="n">
        <v>1480.102661132812</v>
      </c>
      <c r="K656" t="n">
        <v>244.3416900634766</v>
      </c>
    </row>
    <row r="657">
      <c r="A657" s="3" t="n">
        <v>45898</v>
      </c>
      <c r="B657" t="n">
        <v>1716.383544921875</v>
      </c>
      <c r="C657" t="n">
        <v>1432.896728515625</v>
      </c>
      <c r="D657" t="n">
        <v>1447.441284179688</v>
      </c>
      <c r="E657" t="n">
        <v>5113.3935546875</v>
      </c>
      <c r="F657" t="n">
        <v>2788</v>
      </c>
      <c r="G657" t="n">
        <v>8166.88134765625</v>
      </c>
      <c r="H657" t="n">
        <v>5286.53662109375</v>
      </c>
      <c r="I657" t="n">
        <v>3018.3671875</v>
      </c>
      <c r="J657" t="n">
        <v>1466.0498046875</v>
      </c>
      <c r="K657" t="n">
        <v>243.1329193115234</v>
      </c>
    </row>
    <row r="658">
      <c r="A658" s="3" t="n">
        <v>45901</v>
      </c>
      <c r="B658" t="n">
        <v>1756.498413085938</v>
      </c>
      <c r="C658" t="n">
        <v>1446.2919921875</v>
      </c>
      <c r="D658" t="n">
        <v>1476.792114257812</v>
      </c>
      <c r="E658" t="n">
        <v>5176.64501953125</v>
      </c>
      <c r="F658" t="n">
        <v>2921.5</v>
      </c>
      <c r="G658" t="n">
        <v>8343.1484375</v>
      </c>
      <c r="H658" t="n">
        <v>5400.62744140625</v>
      </c>
      <c r="I658" t="n">
        <v>3045.667236328125</v>
      </c>
      <c r="J658" t="n">
        <v>1489.900024414062</v>
      </c>
      <c r="K658" t="n">
        <v>244.0590057373047</v>
      </c>
    </row>
    <row r="659">
      <c r="A659" s="3" t="n">
        <v>45902</v>
      </c>
      <c r="B659" t="n">
        <v>1746.544311523438</v>
      </c>
      <c r="C659" t="n">
        <v>1443.632568359375</v>
      </c>
      <c r="D659" t="n">
        <v>1476.1025390625</v>
      </c>
      <c r="E659" t="n">
        <v>5222.962890625</v>
      </c>
      <c r="F659" t="n">
        <v>2902.60009765625</v>
      </c>
      <c r="G659" t="n">
        <v>8347.087890625</v>
      </c>
      <c r="H659" t="n">
        <v>5383.18994140625</v>
      </c>
      <c r="I659" t="n">
        <v>3044.591064453125</v>
      </c>
      <c r="J659" t="n">
        <v>1497.12451171875</v>
      </c>
      <c r="K659" t="n">
        <v>244.6146392822266</v>
      </c>
    </row>
    <row r="660">
      <c r="A660" s="3" t="n">
        <v>45903</v>
      </c>
      <c r="B660" t="n">
        <v>1723.84912109375</v>
      </c>
      <c r="C660" t="n">
        <v>1444.026489257812</v>
      </c>
      <c r="D660" t="n">
        <v>1456.798095703125</v>
      </c>
      <c r="E660" t="n">
        <v>5170.66845703125</v>
      </c>
      <c r="F660" t="n">
        <v>2892.89990234375</v>
      </c>
      <c r="G660" t="n">
        <v>8284.064453125</v>
      </c>
      <c r="H660" t="n">
        <v>5347.81689453125</v>
      </c>
      <c r="I660" t="n">
        <v>3030.89208984375</v>
      </c>
      <c r="J660" t="n">
        <v>1492.572021484375</v>
      </c>
      <c r="K660" t="n">
        <v>243.2791290283203</v>
      </c>
    </row>
    <row r="661">
      <c r="A661" s="3" t="n">
        <v>45904</v>
      </c>
      <c r="B661" t="n">
        <v>1684.7294921875</v>
      </c>
      <c r="C661" t="n">
        <v>1421.56982421875</v>
      </c>
      <c r="D661" t="n">
        <v>1440.94091796875</v>
      </c>
      <c r="E661" t="n">
        <v>5189.59423828125</v>
      </c>
      <c r="F661" t="n">
        <v>2861.199951171875</v>
      </c>
      <c r="G661" t="n">
        <v>8166.88134765625</v>
      </c>
      <c r="H661" t="n">
        <v>5274.57958984375</v>
      </c>
      <c r="I661" t="n">
        <v>3029.130615234375</v>
      </c>
      <c r="J661" t="n">
        <v>1484.852905273438</v>
      </c>
      <c r="K661" t="n">
        <v>238.8046569824219</v>
      </c>
    </row>
    <row r="662">
      <c r="A662" s="3" t="n">
        <v>45905</v>
      </c>
      <c r="B662" t="n">
        <v>1650.686645507812</v>
      </c>
      <c r="C662" t="n">
        <v>1397.635620117188</v>
      </c>
      <c r="D662" t="n">
        <v>1422.818237304688</v>
      </c>
      <c r="E662" t="n">
        <v>5175.15087890625</v>
      </c>
      <c r="F662" t="n">
        <v>2797.39990234375</v>
      </c>
      <c r="G662" t="n">
        <v>8153.58740234375</v>
      </c>
      <c r="H662" t="n">
        <v>5113.65673828125</v>
      </c>
      <c r="I662" t="n">
        <v>2982.75</v>
      </c>
      <c r="J662" t="n">
        <v>1462.586059570312</v>
      </c>
      <c r="K662" t="n">
        <v>237.5373687744141</v>
      </c>
    </row>
    <row r="663">
      <c r="A663" s="3" t="n">
        <v>45908</v>
      </c>
      <c r="B663" t="n">
        <v>1654.767822265625</v>
      </c>
      <c r="C663" t="n">
        <v>1381.876586914062</v>
      </c>
      <c r="D663" t="n">
        <v>1411.294799804688</v>
      </c>
      <c r="E663" t="n">
        <v>5069.06787109375</v>
      </c>
      <c r="F663" t="n">
        <v>2787.10009765625</v>
      </c>
      <c r="G663" t="n">
        <v>8173.77490234375</v>
      </c>
      <c r="H663" t="n">
        <v>4993.08935546875</v>
      </c>
      <c r="I663" t="n">
        <v>2954.079833984375</v>
      </c>
      <c r="J663" t="n">
        <v>1445.564208984375</v>
      </c>
      <c r="K663" t="n">
        <v>236.4163208007812</v>
      </c>
    </row>
    <row r="664">
      <c r="A664" s="3" t="n">
        <v>45909</v>
      </c>
      <c r="B664" t="n">
        <v>1688.810668945312</v>
      </c>
      <c r="C664" t="n">
        <v>1405.613647460938</v>
      </c>
      <c r="D664" t="n">
        <v>1481.6181640625</v>
      </c>
      <c r="E664" t="n">
        <v>5165.18994140625</v>
      </c>
      <c r="F664" t="n">
        <v>2853.300048828125</v>
      </c>
      <c r="G664" t="n">
        <v>8284.556640625</v>
      </c>
      <c r="H664" t="n">
        <v>5112.66015625</v>
      </c>
      <c r="I664" t="n">
        <v>2983.826171875</v>
      </c>
      <c r="J664" t="n">
        <v>1482.675659179688</v>
      </c>
      <c r="K664" t="n">
        <v>242.8794403076172</v>
      </c>
    </row>
    <row r="665">
      <c r="A665" s="3" t="n">
        <v>45910</v>
      </c>
      <c r="B665" t="n">
        <v>1760.480102539062</v>
      </c>
      <c r="C665" t="n">
        <v>1441.859741210938</v>
      </c>
      <c r="D665" t="n">
        <v>1509.491455078125</v>
      </c>
      <c r="E665" t="n">
        <v>5286.21435546875</v>
      </c>
      <c r="F665" t="n">
        <v>2968.39990234375</v>
      </c>
      <c r="G665" t="n">
        <v>9123.056640625</v>
      </c>
      <c r="H665" t="n">
        <v>5399.630859375</v>
      </c>
      <c r="I665" t="n">
        <v>3043.123291015625</v>
      </c>
      <c r="J665" t="n">
        <v>1510.187622070312</v>
      </c>
      <c r="K665" t="n">
        <v>249.3133392333984</v>
      </c>
    </row>
    <row r="666">
      <c r="A666" s="3" t="n">
        <v>45911</v>
      </c>
      <c r="B666" t="n">
        <v>1762.869140625</v>
      </c>
      <c r="C666" t="n">
        <v>1445.602416992188</v>
      </c>
      <c r="D666" t="n">
        <v>1486.936645507812</v>
      </c>
      <c r="E666" t="n">
        <v>5270.77490234375</v>
      </c>
      <c r="F666" t="n">
        <v>2925.5</v>
      </c>
      <c r="G666" t="n">
        <v>8997.99609375</v>
      </c>
      <c r="H666" t="n">
        <v>5388.171875</v>
      </c>
      <c r="I666" t="n">
        <v>3057.017822265625</v>
      </c>
      <c r="J666" t="n">
        <v>1505.437377929688</v>
      </c>
      <c r="K666" t="n">
        <v>247.5196533203125</v>
      </c>
    </row>
    <row r="667">
      <c r="A667" s="3" t="n">
        <v>45912</v>
      </c>
      <c r="B667" t="n">
        <v>1755.901245117188</v>
      </c>
      <c r="C667" t="n">
        <v>1445.10986328125</v>
      </c>
      <c r="D667" t="n">
        <v>1502.596923828125</v>
      </c>
      <c r="E667" t="n">
        <v>5311.6142578125</v>
      </c>
      <c r="F667" t="n">
        <v>2904.199951171875</v>
      </c>
      <c r="G667" t="n">
        <v>8841.916015625</v>
      </c>
      <c r="H667" t="n">
        <v>5391.6591796875</v>
      </c>
      <c r="I667" t="n">
        <v>3066.019775390625</v>
      </c>
      <c r="J667" t="n">
        <v>1509.69287109375</v>
      </c>
      <c r="K667" t="n">
        <v>245.5992431640625</v>
      </c>
    </row>
    <row r="668">
      <c r="A668" s="3" t="n">
        <v>45915</v>
      </c>
      <c r="B668" t="n">
        <v>1746.245849609375</v>
      </c>
      <c r="C668" t="n">
        <v>1444.420532226562</v>
      </c>
      <c r="D668" t="n">
        <v>1485.656372070312</v>
      </c>
      <c r="E668" t="n">
        <v>5320.5791015625</v>
      </c>
      <c r="F668" t="n">
        <v>2939.199951171875</v>
      </c>
      <c r="G668" t="n">
        <v>8833.5458984375</v>
      </c>
      <c r="H668" t="n">
        <v>5344.3291015625</v>
      </c>
      <c r="I668" t="n">
        <v>3044.982421875</v>
      </c>
      <c r="J668" t="n">
        <v>1504.051879882812</v>
      </c>
      <c r="K668" t="n">
        <v>244.9558410644531</v>
      </c>
    </row>
    <row r="669">
      <c r="A669" s="3" t="n">
        <v>45916</v>
      </c>
      <c r="B669" t="n">
        <v>1771.429565429688</v>
      </c>
      <c r="C669" t="n">
        <v>1460.7705078125</v>
      </c>
      <c r="D669" t="n">
        <v>1488.5126953125</v>
      </c>
      <c r="E669" t="n">
        <v>5354.44580078125</v>
      </c>
      <c r="F669" t="n">
        <v>2950.699951171875</v>
      </c>
      <c r="G669" t="n">
        <v>9002.919921875</v>
      </c>
      <c r="H669" t="n">
        <v>5470.875</v>
      </c>
      <c r="I669" t="n">
        <v>3078.055419921875</v>
      </c>
      <c r="J669" t="n">
        <v>1515.630615234375</v>
      </c>
      <c r="K669" t="n">
        <v>247.6171264648438</v>
      </c>
    </row>
    <row r="670">
      <c r="A670" s="3" t="n">
        <v>45917</v>
      </c>
      <c r="B670" t="n">
        <v>1783.673217773438</v>
      </c>
      <c r="C670" t="n">
        <v>1459.194702148438</v>
      </c>
      <c r="D670" t="n">
        <v>1499.4453125</v>
      </c>
      <c r="E670" t="n">
        <v>5401.759765625</v>
      </c>
      <c r="F670" t="n">
        <v>2978.10009765625</v>
      </c>
      <c r="G670" t="n">
        <v>8985.6865234375</v>
      </c>
      <c r="H670" t="n">
        <v>5515.71435546875</v>
      </c>
      <c r="I670" t="n">
        <v>3104.57275390625</v>
      </c>
      <c r="J670" t="n">
        <v>1531.16796875</v>
      </c>
      <c r="K670" t="n">
        <v>247.7536010742188</v>
      </c>
    </row>
    <row r="671">
      <c r="A671" s="3" t="n">
        <v>45918</v>
      </c>
      <c r="B671" t="n">
        <v>1816.123413085938</v>
      </c>
      <c r="C671" t="n">
        <v>1471.3095703125</v>
      </c>
      <c r="D671" t="n">
        <v>1517.370849609375</v>
      </c>
      <c r="E671" t="n">
        <v>5502.8623046875</v>
      </c>
      <c r="F671" t="n">
        <v>3000.60009765625</v>
      </c>
      <c r="G671" t="n">
        <v>9034.923828125</v>
      </c>
      <c r="H671" t="n">
        <v>5547.60009765625</v>
      </c>
      <c r="I671" t="n">
        <v>3108.388916015625</v>
      </c>
      <c r="J671" t="n">
        <v>1534.631591796875</v>
      </c>
      <c r="K671" t="n">
        <v>250.4636383056641</v>
      </c>
    </row>
    <row r="672">
      <c r="A672" s="3" t="n">
        <v>45919</v>
      </c>
      <c r="B672" t="n">
        <v>1787.057495117188</v>
      </c>
      <c r="C672" t="n">
        <v>1445.306884765625</v>
      </c>
      <c r="D672" t="n">
        <v>1516.976806640625</v>
      </c>
      <c r="E672" t="n">
        <v>5487.9208984375</v>
      </c>
      <c r="F672" t="n">
        <v>2993.800048828125</v>
      </c>
      <c r="G672" t="n">
        <v>8880.3203125</v>
      </c>
      <c r="H672" t="n">
        <v>5486.31982421875</v>
      </c>
      <c r="I672" t="n">
        <v>3101.050048828125</v>
      </c>
      <c r="J672" t="n">
        <v>1537.699584960938</v>
      </c>
      <c r="K672" t="n">
        <v>249.4400787353516</v>
      </c>
    </row>
    <row r="673">
      <c r="A673" s="3" t="n">
        <v>45922</v>
      </c>
      <c r="B673" t="n">
        <v>1709.017456054688</v>
      </c>
      <c r="C673" t="n">
        <v>1418.221069335938</v>
      </c>
      <c r="D673" t="n">
        <v>1476.890502929688</v>
      </c>
      <c r="E673" t="n">
        <v>5239.3984375</v>
      </c>
      <c r="F673" t="n">
        <v>2852.39990234375</v>
      </c>
      <c r="G673" t="n">
        <v>8918.232421875</v>
      </c>
      <c r="H673" t="n">
        <v>5252.15966796875</v>
      </c>
      <c r="I673" t="n">
        <v>3007.70166015625</v>
      </c>
      <c r="J673" t="n">
        <v>1489.801147460938</v>
      </c>
      <c r="K673" t="n">
        <v>244.0297546386719</v>
      </c>
    </row>
    <row r="674">
      <c r="A674" s="3" t="n">
        <v>45923</v>
      </c>
      <c r="B674" t="n">
        <v>1660.242431640625</v>
      </c>
      <c r="C674" t="n">
        <v>1408.273193359375</v>
      </c>
      <c r="D674" t="n">
        <v>1474.920654296875</v>
      </c>
      <c r="E674" t="n">
        <v>5241.888671875</v>
      </c>
      <c r="F674" t="n">
        <v>2766.60009765625</v>
      </c>
      <c r="G674" t="n">
        <v>8965.0078125</v>
      </c>
      <c r="H674" t="n">
        <v>5221.76904296875</v>
      </c>
      <c r="I674" t="n">
        <v>2996.546875</v>
      </c>
      <c r="J674" t="n">
        <v>1456.648193359375</v>
      </c>
      <c r="K674" t="n">
        <v>243.3473815917969</v>
      </c>
    </row>
    <row r="675">
      <c r="A675" s="3" t="n">
        <v>45924</v>
      </c>
      <c r="B675" t="n">
        <v>1615.74755859375</v>
      </c>
      <c r="C675" t="n">
        <v>1420.584838867188</v>
      </c>
      <c r="D675" t="n">
        <v>1472.064331054688</v>
      </c>
      <c r="E675" t="n">
        <v>5186.60595703125</v>
      </c>
      <c r="F675" t="n">
        <v>2740.89990234375</v>
      </c>
      <c r="G675" t="n">
        <v>8923.15625</v>
      </c>
      <c r="H675" t="n">
        <v>5172.94384765625</v>
      </c>
      <c r="I675" t="n">
        <v>2970.127197265625</v>
      </c>
      <c r="J675" t="n">
        <v>1437.350341796875</v>
      </c>
      <c r="K675" t="n">
        <v>238.4342193603516</v>
      </c>
    </row>
    <row r="676">
      <c r="A676" s="3" t="n">
        <v>45925</v>
      </c>
      <c r="B676" t="n">
        <v>1583.994140625</v>
      </c>
      <c r="C676" t="n">
        <v>1402.363403320312</v>
      </c>
      <c r="D676" t="n">
        <v>1462.412231445312</v>
      </c>
      <c r="E676" t="n">
        <v>5193.57861328125</v>
      </c>
      <c r="F676" t="n">
        <v>2717.39990234375</v>
      </c>
      <c r="G676" t="n">
        <v>8772.984375</v>
      </c>
      <c r="H676" t="n">
        <v>5084.26220703125</v>
      </c>
      <c r="I676" t="n">
        <v>2893.804443359375</v>
      </c>
      <c r="J676" t="n">
        <v>1429.334228515625</v>
      </c>
      <c r="K676" t="n">
        <v>235.9094085693359</v>
      </c>
    </row>
    <row r="677">
      <c r="A677" s="3" t="n">
        <v>45926</v>
      </c>
      <c r="B677" t="n">
        <v>1531.4365234375</v>
      </c>
      <c r="C677" t="n">
        <v>1374.29248046875</v>
      </c>
      <c r="D677" t="n">
        <v>1427.053466796875</v>
      </c>
      <c r="E677" t="n">
        <v>5055.123046875</v>
      </c>
      <c r="F677" t="n">
        <v>2642.39990234375</v>
      </c>
      <c r="G677" t="n">
        <v>8385</v>
      </c>
      <c r="H677" t="n">
        <v>4933.3037109375</v>
      </c>
      <c r="I677" t="n">
        <v>2836.758544921875</v>
      </c>
      <c r="J677" t="n">
        <v>1393.113403320312</v>
      </c>
      <c r="K677" t="n">
        <v>229.8166961669922</v>
      </c>
    </row>
    <row r="678">
      <c r="A678" s="3" t="n">
        <v>45929</v>
      </c>
      <c r="B678" t="n">
        <v>1545.073486328125</v>
      </c>
      <c r="C678" t="n">
        <v>1366.511474609375</v>
      </c>
      <c r="D678" t="n">
        <v>1420.060546875</v>
      </c>
      <c r="E678" t="n">
        <v>5137.7978515625</v>
      </c>
      <c r="F678" t="n">
        <v>2678.10009765625</v>
      </c>
      <c r="G678" t="n">
        <v>8324.4384765625</v>
      </c>
      <c r="H678" t="n">
        <v>4853.09130859375</v>
      </c>
      <c r="I678" t="n">
        <v>2833.82275390625</v>
      </c>
      <c r="J678" t="n">
        <v>1396.082275390625</v>
      </c>
      <c r="K678" t="n">
        <v>233.6087951660156</v>
      </c>
    </row>
    <row r="679">
      <c r="A679" s="3" t="n">
        <v>45930</v>
      </c>
      <c r="B679" t="n">
        <v>1583.695556640625</v>
      </c>
      <c r="C679" t="n">
        <v>1364.245971679688</v>
      </c>
      <c r="D679" t="n">
        <v>1420.060546875</v>
      </c>
      <c r="E679" t="n">
        <v>5137.2998046875</v>
      </c>
      <c r="F679" t="n">
        <v>2654.800048828125</v>
      </c>
      <c r="G679" t="n">
        <v>8274.7099609375</v>
      </c>
      <c r="H679" t="n">
        <v>4805.2626953125</v>
      </c>
      <c r="I679" t="n">
        <v>2826.288330078125</v>
      </c>
      <c r="J679" t="n">
        <v>1385.790161132812</v>
      </c>
      <c r="K679" t="n">
        <v>233.3455810546875</v>
      </c>
    </row>
    <row r="680">
      <c r="A680" s="3" t="n">
        <v>45931</v>
      </c>
      <c r="B680" t="n">
        <v>1593.450561523438</v>
      </c>
      <c r="C680" t="n">
        <v>1368.579833984375</v>
      </c>
      <c r="D680" t="n">
        <v>1424.000244140625</v>
      </c>
      <c r="E680" t="n">
        <v>5102.93505859375</v>
      </c>
      <c r="F680" t="n">
        <v>2691</v>
      </c>
      <c r="G680" t="n">
        <v>8590.80859375</v>
      </c>
      <c r="H680" t="n">
        <v>4937.68798828125</v>
      </c>
      <c r="I680" t="n">
        <v>2851.53369140625</v>
      </c>
      <c r="J680" t="n">
        <v>1401.327392578125</v>
      </c>
      <c r="K680" t="n">
        <v>235.0028076171875</v>
      </c>
    </row>
    <row r="681">
      <c r="A681" s="3" t="n">
        <v>45933</v>
      </c>
      <c r="B681" t="n">
        <v>1605.693969726562</v>
      </c>
      <c r="C681" t="n">
        <v>1372.51953125</v>
      </c>
      <c r="D681" t="n">
        <v>1424.7880859375</v>
      </c>
      <c r="E681" t="n">
        <v>5099.94677734375</v>
      </c>
      <c r="F681" t="n">
        <v>2736.89990234375</v>
      </c>
      <c r="G681" t="n">
        <v>8825.17578125</v>
      </c>
      <c r="H681" t="n">
        <v>5050.68212890625</v>
      </c>
      <c r="I681" t="n">
        <v>2839.498046875</v>
      </c>
      <c r="J681" t="n">
        <v>1386.087036132812</v>
      </c>
      <c r="K681" t="n">
        <v>234.9150695800781</v>
      </c>
    </row>
    <row r="682">
      <c r="A682" s="3" t="n">
        <v>45936</v>
      </c>
      <c r="B682" t="n">
        <v>1654.767822265625</v>
      </c>
      <c r="C682" t="n">
        <v>1396.355224609375</v>
      </c>
      <c r="D682" t="n">
        <v>1453.744873046875</v>
      </c>
      <c r="E682" t="n">
        <v>5253.34326171875</v>
      </c>
      <c r="F682" t="n">
        <v>2792.300048828125</v>
      </c>
      <c r="G682" t="n">
        <v>8954.66796875</v>
      </c>
      <c r="H682" t="n">
        <v>5170.75146484375</v>
      </c>
      <c r="I682" t="n">
        <v>2924.137939453125</v>
      </c>
      <c r="J682" t="n">
        <v>1424.386108398438</v>
      </c>
      <c r="K682" t="n">
        <v>236.0361328125</v>
      </c>
    </row>
    <row r="683">
      <c r="A683" s="3" t="n">
        <v>45937</v>
      </c>
      <c r="B683" t="n">
        <v>1678.757080078125</v>
      </c>
      <c r="C683" t="n">
        <v>1411.818969726562</v>
      </c>
      <c r="D683" t="n">
        <v>1436.508666992188</v>
      </c>
      <c r="E683" t="n">
        <v>5248.36279296875</v>
      </c>
      <c r="F683" t="n">
        <v>2817.699951171875</v>
      </c>
      <c r="G683" t="n">
        <v>9190.0185546875</v>
      </c>
      <c r="H683" t="n">
        <v>5252.359375</v>
      </c>
      <c r="I683" t="n">
        <v>2909.75390625</v>
      </c>
      <c r="J683" t="n">
        <v>1423.990234375</v>
      </c>
      <c r="K683" t="n">
        <v>237.4008941650391</v>
      </c>
    </row>
    <row r="684">
      <c r="A684" s="3" t="n">
        <v>45938</v>
      </c>
      <c r="B684" t="n">
        <v>1705.832153320312</v>
      </c>
      <c r="C684" t="n">
        <v>1431.320678710938</v>
      </c>
      <c r="D684" t="n">
        <v>1472.458374023438</v>
      </c>
      <c r="E684" t="n">
        <v>5321.5751953125</v>
      </c>
      <c r="F684" t="n">
        <v>2799.800048828125</v>
      </c>
      <c r="G684" t="n">
        <v>9049.2021484375</v>
      </c>
      <c r="H684" t="n">
        <v>5244.7861328125</v>
      </c>
      <c r="I684" t="n">
        <v>2962.103759765625</v>
      </c>
      <c r="J684" t="n">
        <v>1443.090087890625</v>
      </c>
      <c r="K684" t="n">
        <v>238.1222686767578</v>
      </c>
    </row>
    <row r="685">
      <c r="A685" s="3" t="n">
        <v>45939</v>
      </c>
      <c r="B685" t="n">
        <v>1712.202758789062</v>
      </c>
      <c r="C685" t="n">
        <v>1464.119384765625</v>
      </c>
      <c r="D685" t="n">
        <v>1486.542846679688</v>
      </c>
      <c r="E685" t="n">
        <v>5412.716796875</v>
      </c>
      <c r="F685" t="n">
        <v>2807.199951171875</v>
      </c>
      <c r="G685" t="n">
        <v>9169.33984375</v>
      </c>
      <c r="H685" t="n">
        <v>5326.19384765625</v>
      </c>
      <c r="I685" t="n">
        <v>2995.86181640625</v>
      </c>
      <c r="J685" t="n">
        <v>1451.403076171875</v>
      </c>
      <c r="K685" t="n">
        <v>240.1986541748047</v>
      </c>
    </row>
    <row r="686">
      <c r="A686" s="3" t="n">
        <v>45940</v>
      </c>
      <c r="B686" t="n">
        <v>1714.392700195312</v>
      </c>
      <c r="C686" t="n">
        <v>1472.98388671875</v>
      </c>
      <c r="D686" t="n">
        <v>1492.058349609375</v>
      </c>
      <c r="E686" t="n">
        <v>5450.06982421875</v>
      </c>
      <c r="F686" t="n">
        <v>2783.199951171875</v>
      </c>
      <c r="G686" t="n">
        <v>9072.34375</v>
      </c>
      <c r="H686" t="n">
        <v>5338.55029296875</v>
      </c>
      <c r="I686" t="n">
        <v>2963.179931640625</v>
      </c>
      <c r="J686" t="n">
        <v>1442.100463867188</v>
      </c>
      <c r="K686" t="n">
        <v>242.4407806396484</v>
      </c>
    </row>
    <row r="687">
      <c r="A687" s="3" t="n">
        <v>45943</v>
      </c>
      <c r="B687" t="n">
        <v>1708.12158203125</v>
      </c>
      <c r="C687" t="n">
        <v>1472.195922851562</v>
      </c>
      <c r="D687" t="n">
        <v>1470.685424804688</v>
      </c>
      <c r="E687" t="n">
        <v>5476.46630859375</v>
      </c>
      <c r="F687" t="n">
        <v>2750.199951171875</v>
      </c>
      <c r="G687" t="n">
        <v>9056.587890625</v>
      </c>
      <c r="H687" t="n">
        <v>5310.650390625</v>
      </c>
      <c r="I687" t="n">
        <v>2942.53369140625</v>
      </c>
      <c r="J687" t="n">
        <v>1435.865844726562</v>
      </c>
      <c r="K687" t="n">
        <v>238.9606323242188</v>
      </c>
    </row>
    <row r="688">
      <c r="A688" s="3" t="n">
        <v>45944</v>
      </c>
      <c r="B688" t="n">
        <v>1692.69287109375</v>
      </c>
      <c r="C688" t="n">
        <v>1472.885498046875</v>
      </c>
      <c r="D688" t="n">
        <v>1467.435302734375</v>
      </c>
      <c r="E688" t="n">
        <v>5447.57958984375</v>
      </c>
      <c r="F688" t="n">
        <v>2745.300048828125</v>
      </c>
      <c r="G688" t="n">
        <v>8813.3583984375</v>
      </c>
      <c r="H688" t="n">
        <v>5318.82080078125</v>
      </c>
      <c r="I688" t="n">
        <v>2896.642333984375</v>
      </c>
      <c r="J688" t="n">
        <v>1452.78857421875</v>
      </c>
      <c r="K688" t="n">
        <v>242.1678161621094</v>
      </c>
    </row>
    <row r="689">
      <c r="A689" s="3" t="n">
        <v>45945</v>
      </c>
      <c r="B689" t="n">
        <v>1757.294799804688</v>
      </c>
      <c r="C689" t="n">
        <v>1473.180786132812</v>
      </c>
      <c r="D689" t="n">
        <v>1452.169067382812</v>
      </c>
      <c r="E689" t="n">
        <v>5587.529296875</v>
      </c>
      <c r="F689" t="n">
        <v>2781.89990234375</v>
      </c>
      <c r="G689" t="n">
        <v>8623.3056640625</v>
      </c>
      <c r="H689" t="n">
        <v>5704.138671875</v>
      </c>
      <c r="I689" t="n">
        <v>2916.7763671875</v>
      </c>
      <c r="J689" t="n">
        <v>1443.8818359375</v>
      </c>
      <c r="K689" t="n">
        <v>243.9127807617188</v>
      </c>
    </row>
    <row r="690">
      <c r="A690" s="3" t="n">
        <v>45946</v>
      </c>
      <c r="B690" t="n">
        <v>1753.41259765625</v>
      </c>
      <c r="C690" t="n">
        <v>1492.190307617188</v>
      </c>
      <c r="D690" t="n">
        <v>1449.312744140625</v>
      </c>
      <c r="E690" t="n">
        <v>5600.478515625</v>
      </c>
      <c r="F690" t="n">
        <v>2783.60009765625</v>
      </c>
      <c r="G690" t="n">
        <v>8662.2021484375</v>
      </c>
      <c r="H690" t="n">
        <v>5820.62060546875</v>
      </c>
      <c r="I690" t="n">
        <v>2917.66015625</v>
      </c>
      <c r="J690" t="n">
        <v>1448.632202148438</v>
      </c>
      <c r="K690" t="n">
        <v>247.4221649169922</v>
      </c>
    </row>
    <row r="691">
      <c r="A691" s="3" t="n">
        <v>45947</v>
      </c>
      <c r="B691" t="n">
        <v>1726.934936523438</v>
      </c>
      <c r="C691" t="n">
        <v>1475.511108398438</v>
      </c>
      <c r="D691" t="n">
        <v>1419.37109375</v>
      </c>
      <c r="E691" t="n">
        <v>5583.046875</v>
      </c>
      <c r="F691" t="n">
        <v>2693.699951171875</v>
      </c>
      <c r="G691" t="n">
        <v>8646.4462890625</v>
      </c>
      <c r="H691" t="n">
        <v>5735.12744140625</v>
      </c>
      <c r="I691" t="n">
        <v>2909.311767578125</v>
      </c>
      <c r="J691" t="n">
        <v>1432.599975585938</v>
      </c>
      <c r="K691" t="n">
        <v>234.8370819091797</v>
      </c>
    </row>
    <row r="692">
      <c r="A692" s="3" t="n">
        <v>45950</v>
      </c>
      <c r="B692" t="n">
        <v>1739.37744140625</v>
      </c>
      <c r="C692" t="n">
        <v>1484.64501953125</v>
      </c>
      <c r="D692" t="n">
        <v>1438.87255859375</v>
      </c>
      <c r="E692" t="n">
        <v>5574.580078125</v>
      </c>
      <c r="F692" t="n">
        <v>2747.5</v>
      </c>
      <c r="G692" t="n">
        <v>8454.423828125</v>
      </c>
      <c r="H692" t="n">
        <v>5823.8095703125</v>
      </c>
      <c r="I692" t="n">
        <v>2961.365478515625</v>
      </c>
      <c r="J692" t="n">
        <v>1444.400024414062</v>
      </c>
      <c r="K692" t="n">
        <v>235.1685333251953</v>
      </c>
    </row>
    <row r="693">
      <c r="A693" s="3" t="n">
        <v>45951</v>
      </c>
      <c r="B693" t="n">
        <v>1733.504516601562</v>
      </c>
      <c r="C693" t="n">
        <v>1475.312622070312</v>
      </c>
      <c r="D693" t="n">
        <v>1450.19921875</v>
      </c>
      <c r="E693" t="n">
        <v>5539.21923828125</v>
      </c>
      <c r="F693" t="n">
        <v>2740.699951171875</v>
      </c>
      <c r="G693" t="n">
        <v>8488.888671875</v>
      </c>
      <c r="H693" t="n">
        <v>5779.36865234375</v>
      </c>
      <c r="I693" t="n">
        <v>2953.017333984375</v>
      </c>
      <c r="J693" t="n">
        <v>1448.699951171875</v>
      </c>
      <c r="K693" t="n">
        <v>235.2855072021484</v>
      </c>
    </row>
    <row r="694">
      <c r="A694" s="3" t="n">
        <v>45953</v>
      </c>
      <c r="B694" t="n">
        <v>1746.643798828125</v>
      </c>
      <c r="C694" t="n">
        <v>1512.940063476562</v>
      </c>
      <c r="D694" t="n">
        <v>1505.453247070312</v>
      </c>
      <c r="E694" t="n">
        <v>5595</v>
      </c>
      <c r="F694" t="n">
        <v>2799.199951171875</v>
      </c>
      <c r="G694" t="n">
        <v>8401.740234375</v>
      </c>
      <c r="H694" t="n">
        <v>5815.04052734375</v>
      </c>
      <c r="I694" t="n">
        <v>3018.330078125</v>
      </c>
      <c r="J694" t="n">
        <v>1463.400024414062</v>
      </c>
      <c r="K694" t="n">
        <v>238.1515197753906</v>
      </c>
    </row>
    <row r="695">
      <c r="A695" s="3" t="n">
        <v>45954</v>
      </c>
      <c r="B695" t="n">
        <v>1751.919677734375</v>
      </c>
      <c r="C695" t="n">
        <v>1512.8408203125</v>
      </c>
      <c r="D695" t="n">
        <v>1502.400024414062</v>
      </c>
      <c r="E695" t="n">
        <v>5546</v>
      </c>
      <c r="F695" t="n">
        <v>2818.89990234375</v>
      </c>
      <c r="G695" t="n">
        <v>8434.236328125</v>
      </c>
      <c r="H695" t="n">
        <v>5805.17626953125</v>
      </c>
      <c r="I695" t="n">
        <v>3008.508544921875</v>
      </c>
      <c r="J695" t="n">
        <v>1453.699951171875</v>
      </c>
      <c r="K695" t="n">
        <v>236.8647308349609</v>
      </c>
    </row>
    <row r="696">
      <c r="A696" s="3" t="n">
        <v>45957</v>
      </c>
      <c r="B696" t="n">
        <v>1822.195434570312</v>
      </c>
      <c r="C696" t="n">
        <v>1522.470947265625</v>
      </c>
      <c r="D696" t="n">
        <v>1504.5</v>
      </c>
      <c r="E696" t="n">
        <v>5640</v>
      </c>
      <c r="F696" t="n">
        <v>2888.699951171875</v>
      </c>
      <c r="G696" t="n">
        <v>8562.744140625</v>
      </c>
      <c r="H696" t="n">
        <v>5857.08984375</v>
      </c>
      <c r="I696" t="n">
        <v>3029.821044921875</v>
      </c>
      <c r="J696" t="n">
        <v>1462.800048828125</v>
      </c>
      <c r="K696" t="n">
        <v>237.7713317871094</v>
      </c>
    </row>
    <row r="697">
      <c r="A697" s="3" t="n">
        <v>45958</v>
      </c>
      <c r="B697" t="n">
        <v>1801.490966796875</v>
      </c>
      <c r="C697" t="n">
        <v>1511.152954101562</v>
      </c>
      <c r="D697" t="n">
        <v>1500.199951171875</v>
      </c>
      <c r="E697" t="n">
        <v>5596</v>
      </c>
      <c r="F697" t="n">
        <v>2830.89990234375</v>
      </c>
      <c r="G697" t="n">
        <v>8470.1796875</v>
      </c>
      <c r="H697" t="n">
        <v>5806.07275390625</v>
      </c>
      <c r="I697" t="n">
        <v>3003.30322265625</v>
      </c>
      <c r="J697" t="n">
        <v>1447.400024414062</v>
      </c>
      <c r="K697" t="n">
        <v>236.2798461914062</v>
      </c>
    </row>
    <row r="698">
      <c r="A698" s="3" t="n">
        <v>45959</v>
      </c>
      <c r="B698" t="n">
        <v>1789.147827148438</v>
      </c>
      <c r="C698" t="n">
        <v>1546.099853515625</v>
      </c>
      <c r="D698" t="n">
        <v>1510.400024414062</v>
      </c>
      <c r="E698" t="n">
        <v>5674</v>
      </c>
      <c r="F698" t="n">
        <v>2874.60009765625</v>
      </c>
      <c r="G698" t="n">
        <v>8527.2939453125</v>
      </c>
      <c r="H698" t="n">
        <v>5870.04345703125</v>
      </c>
      <c r="I698" t="n">
        <v>3003.0087890625</v>
      </c>
      <c r="J698" t="n">
        <v>1452.199951171875</v>
      </c>
      <c r="K698" t="n">
        <v>236.1823577880859</v>
      </c>
    </row>
    <row r="699">
      <c r="A699" s="3" t="n">
        <v>45960</v>
      </c>
      <c r="B699" t="n">
        <v>1799.400512695312</v>
      </c>
      <c r="C699" t="n">
        <v>1538.65380859375</v>
      </c>
      <c r="D699" t="n">
        <v>1493.800048828125</v>
      </c>
      <c r="E699" t="n">
        <v>5699</v>
      </c>
      <c r="F699" t="n">
        <v>2893.699951171875</v>
      </c>
      <c r="G699" t="n">
        <v>8481.01171875</v>
      </c>
      <c r="H699" t="n">
        <v>5940.39111328125</v>
      </c>
      <c r="I699" t="n">
        <v>2981.106689453125</v>
      </c>
      <c r="J699" t="n">
        <v>1433.800048828125</v>
      </c>
      <c r="K699" t="n">
        <v>235.8314056396484</v>
      </c>
    </row>
    <row r="700">
      <c r="A700" s="3" t="n">
        <v>45961</v>
      </c>
      <c r="B700" t="n">
        <v>1773.861572265625</v>
      </c>
      <c r="C700" t="n">
        <v>1530.413452148438</v>
      </c>
      <c r="D700" t="n">
        <v>1482.300048828125</v>
      </c>
      <c r="E700" t="n">
        <v>5684.5</v>
      </c>
      <c r="F700" t="n">
        <v>2764.39990234375</v>
      </c>
      <c r="G700" t="n">
        <v>8385</v>
      </c>
      <c r="H700" t="n">
        <v>5895.4521484375</v>
      </c>
      <c r="I700" t="n">
        <v>3003.4013671875</v>
      </c>
      <c r="J700" t="n">
        <v>1424.400024414062</v>
      </c>
      <c r="K700" t="n">
        <v>234.6128692626953</v>
      </c>
    </row>
    <row r="701">
      <c r="A701" s="3" t="n">
        <v>45964</v>
      </c>
      <c r="B701" t="n">
        <v>1790.521850585938</v>
      </c>
      <c r="C701" t="n">
        <v>1532.399047851562</v>
      </c>
      <c r="D701" t="n">
        <v>1485.5</v>
      </c>
      <c r="E701" t="n">
        <v>5704.5</v>
      </c>
      <c r="F701" t="n">
        <v>2784.199951171875</v>
      </c>
      <c r="G701" t="n">
        <v>8407</v>
      </c>
      <c r="H701" t="n">
        <v>5909.80078125</v>
      </c>
      <c r="I701" t="n">
        <v>2962.93701171875</v>
      </c>
      <c r="J701" t="n">
        <v>1419.800048828125</v>
      </c>
      <c r="K701" t="n">
        <v>234.4471588134766</v>
      </c>
    </row>
    <row r="702">
      <c r="A702" s="3" t="n">
        <v>45965</v>
      </c>
      <c r="B702" t="n">
        <v>1762.7880859375</v>
      </c>
      <c r="C702" t="n">
        <v>1518.1025390625</v>
      </c>
      <c r="D702" t="n">
        <v>1467.900024414062</v>
      </c>
      <c r="E702" t="n">
        <v>5620</v>
      </c>
      <c r="F702" t="n">
        <v>2766.60009765625</v>
      </c>
      <c r="G702" t="n">
        <v>8325</v>
      </c>
      <c r="H702" t="n">
        <v>5837.56005859375</v>
      </c>
      <c r="I702" t="n">
        <v>2936.81201171875</v>
      </c>
      <c r="J702" t="n">
        <v>1409.199951171875</v>
      </c>
      <c r="K702" t="n">
        <v>231.9320831298828</v>
      </c>
    </row>
    <row r="703">
      <c r="A703" s="3" t="n">
        <v>45967</v>
      </c>
      <c r="B703" t="n">
        <v>1759.695556640625</v>
      </c>
      <c r="C703" t="n">
        <v>1515.421997070312</v>
      </c>
      <c r="D703" t="n">
        <v>1466.699951171875</v>
      </c>
      <c r="E703" t="n">
        <v>5652</v>
      </c>
      <c r="F703" t="n">
        <v>2773.89990234375</v>
      </c>
      <c r="G703" t="n">
        <v>8212.5</v>
      </c>
      <c r="H703" t="n">
        <v>5821.11865234375</v>
      </c>
      <c r="I703" t="n">
        <v>2957.142333984375</v>
      </c>
      <c r="J703" t="n">
        <v>1413.599975585938</v>
      </c>
      <c r="K703" t="n">
        <v>234.0084838867188</v>
      </c>
    </row>
    <row r="704">
      <c r="A704" s="3" t="n">
        <v>45968</v>
      </c>
      <c r="B704" t="n">
        <v>1736.051879882812</v>
      </c>
      <c r="C704" t="n">
        <v>1501.522705078125</v>
      </c>
      <c r="D704" t="n">
        <v>1476.800048828125</v>
      </c>
      <c r="E704" t="n">
        <v>5567.5</v>
      </c>
      <c r="F704" t="n">
        <v>2736</v>
      </c>
      <c r="G704" t="n">
        <v>8076.5</v>
      </c>
      <c r="H704" t="n">
        <v>5760.3369140625</v>
      </c>
      <c r="I704" t="n">
        <v>2938.383544921875</v>
      </c>
      <c r="J704" t="n">
        <v>1386.699951171875</v>
      </c>
      <c r="K704" t="n">
        <v>230.5380859375</v>
      </c>
    </row>
    <row r="705">
      <c r="A705" s="3" t="n">
        <v>45971</v>
      </c>
      <c r="B705" t="n">
        <v>1753.410522460938</v>
      </c>
      <c r="C705" t="n">
        <v>1529.420654296875</v>
      </c>
      <c r="D705" t="n">
        <v>1513.5</v>
      </c>
      <c r="E705" t="n">
        <v>5643</v>
      </c>
      <c r="F705" t="n">
        <v>2776.199951171875</v>
      </c>
      <c r="G705" t="n">
        <v>8176.5</v>
      </c>
      <c r="H705" t="n">
        <v>5843.53857421875</v>
      </c>
      <c r="I705" t="n">
        <v>2971.18701171875</v>
      </c>
      <c r="J705" t="n">
        <v>1397.800048828125</v>
      </c>
      <c r="K705" t="n">
        <v>233.8037567138672</v>
      </c>
    </row>
    <row r="706">
      <c r="A706" s="3" t="n">
        <v>45972</v>
      </c>
      <c r="B706" t="n">
        <v>1792.816284179688</v>
      </c>
      <c r="C706" t="n">
        <v>1558.70849609375</v>
      </c>
      <c r="D706" t="n">
        <v>1530.300048828125</v>
      </c>
      <c r="E706" t="n">
        <v>5710.5</v>
      </c>
      <c r="F706" t="n">
        <v>2777.5</v>
      </c>
      <c r="G706" t="n">
        <v>8242</v>
      </c>
      <c r="H706" t="n">
        <v>6009.443359375</v>
      </c>
      <c r="I706" t="n">
        <v>2992.597900390625</v>
      </c>
      <c r="J706" t="n">
        <v>1408</v>
      </c>
      <c r="K706" t="n">
        <v>235.6072082519531</v>
      </c>
    </row>
    <row r="707">
      <c r="A707" s="3" t="n">
        <v>45973</v>
      </c>
      <c r="B707" t="n">
        <v>1823.343383789062</v>
      </c>
      <c r="C707" t="n">
        <v>1582.535888671875</v>
      </c>
      <c r="D707" t="n">
        <v>1551.699951171875</v>
      </c>
      <c r="E707" t="n">
        <v>5893.5</v>
      </c>
      <c r="F707" t="n">
        <v>2825.800048828125</v>
      </c>
      <c r="G707" t="n">
        <v>8394</v>
      </c>
      <c r="H707" t="n">
        <v>6112.5732421875</v>
      </c>
      <c r="I707" t="n">
        <v>3075.8837890625</v>
      </c>
      <c r="J707" t="n">
        <v>1456.099975585938</v>
      </c>
      <c r="K707" t="n">
        <v>239.0483551025391</v>
      </c>
    </row>
    <row r="708">
      <c r="A708" s="3" t="n">
        <v>45974</v>
      </c>
      <c r="B708" t="n">
        <v>1805.885009765625</v>
      </c>
      <c r="C708" t="n">
        <v>1587.00341796875</v>
      </c>
      <c r="D708" t="n">
        <v>1541.800048828125</v>
      </c>
      <c r="E708" t="n">
        <v>5847</v>
      </c>
      <c r="F708" t="n">
        <v>2822</v>
      </c>
      <c r="G708" t="n">
        <v>8303.5</v>
      </c>
      <c r="H708" t="n">
        <v>6115.064453125</v>
      </c>
      <c r="I708" t="n">
        <v>3050.249755859375</v>
      </c>
      <c r="J708" t="n">
        <v>1451.400024414062</v>
      </c>
      <c r="K708" t="n">
        <v>239.1555938720703</v>
      </c>
    </row>
    <row r="709">
      <c r="A709" s="3" t="n">
        <v>45975</v>
      </c>
      <c r="B709" t="n">
        <v>1795.310302734375</v>
      </c>
      <c r="C709" t="n">
        <v>1583.131469726562</v>
      </c>
      <c r="D709" t="n">
        <v>1502.800048828125</v>
      </c>
      <c r="E709" t="n">
        <v>5809</v>
      </c>
      <c r="F709" t="n">
        <v>2772.10009765625</v>
      </c>
      <c r="G709" t="n">
        <v>8223.5</v>
      </c>
      <c r="H709" t="n">
        <v>6079.193359375</v>
      </c>
      <c r="I709" t="n">
        <v>3050.54443359375</v>
      </c>
      <c r="J709" t="n">
        <v>1439.199951171875</v>
      </c>
      <c r="K709" t="n">
        <v>238.2197418212891</v>
      </c>
    </row>
    <row r="710">
      <c r="A710" s="3" t="n">
        <v>45978</v>
      </c>
      <c r="B710" t="n">
        <v>1796.806762695312</v>
      </c>
      <c r="C710" t="n">
        <v>1594.8466796875</v>
      </c>
      <c r="D710" t="n">
        <v>1507.599975585938</v>
      </c>
      <c r="E710" t="n">
        <v>5848.5</v>
      </c>
      <c r="F710" t="n">
        <v>2688.699951171875</v>
      </c>
      <c r="G710" t="n">
        <v>8286.5</v>
      </c>
      <c r="H710" t="n">
        <v>6094.6376953125</v>
      </c>
      <c r="I710" t="n">
        <v>3046.812255859375</v>
      </c>
      <c r="J710" t="n">
        <v>1452.800048828125</v>
      </c>
      <c r="K710" t="n">
        <v>237.9078063964844</v>
      </c>
    </row>
    <row r="711">
      <c r="A711" s="3" t="n">
        <v>45979</v>
      </c>
      <c r="B711" t="n">
        <v>1780.046875</v>
      </c>
      <c r="C711" t="n">
        <v>1583.727172851562</v>
      </c>
      <c r="D711" t="n">
        <v>1486.400024414062</v>
      </c>
      <c r="E711" t="n">
        <v>5756</v>
      </c>
      <c r="F711" t="n">
        <v>2658.5</v>
      </c>
      <c r="G711" t="n">
        <v>8177.5</v>
      </c>
      <c r="H711" t="n">
        <v>6057.77001953125</v>
      </c>
      <c r="I711" t="n">
        <v>3031.98193359375</v>
      </c>
      <c r="J711" t="n">
        <v>1422</v>
      </c>
      <c r="K711" t="n">
        <v>234.8370819091797</v>
      </c>
    </row>
    <row r="712">
      <c r="A712" s="3" t="n">
        <v>45980</v>
      </c>
      <c r="B712" t="n">
        <v>1853.770629882812</v>
      </c>
      <c r="C712" t="n">
        <v>1650.642456054688</v>
      </c>
      <c r="D712" t="n">
        <v>1541.099975585938</v>
      </c>
      <c r="E712" t="n">
        <v>5972</v>
      </c>
      <c r="F712" t="n">
        <v>2713.699951171875</v>
      </c>
      <c r="G712" t="n">
        <v>8333</v>
      </c>
      <c r="H712" t="n">
        <v>6293.4248046875</v>
      </c>
      <c r="I712" t="n">
        <v>3091.499755859375</v>
      </c>
      <c r="J712" t="n">
        <v>1433.900024414062</v>
      </c>
      <c r="K712" t="n">
        <v>239.8769683837891</v>
      </c>
    </row>
    <row r="713">
      <c r="A713" s="3" t="n">
        <v>45981</v>
      </c>
      <c r="B713" t="n">
        <v>1841.699462890625</v>
      </c>
      <c r="C713" t="n">
        <v>1633.566162109375</v>
      </c>
      <c r="D713" t="n">
        <v>1536.5</v>
      </c>
      <c r="E713" t="n">
        <v>6027</v>
      </c>
      <c r="F713" t="n">
        <v>2740.39990234375</v>
      </c>
      <c r="G713" t="n">
        <v>8372.5</v>
      </c>
      <c r="H713" t="n">
        <v>6327.80126953125</v>
      </c>
      <c r="I713" t="n">
        <v>3088.65185546875</v>
      </c>
      <c r="J713" t="n">
        <v>1456</v>
      </c>
      <c r="K713" t="n">
        <v>240.0621795654297</v>
      </c>
    </row>
    <row r="714">
      <c r="A714" s="3" t="n">
        <v>45982</v>
      </c>
      <c r="B714" t="n">
        <v>1793.21533203125</v>
      </c>
      <c r="C714" t="n">
        <v>1596.435180664062</v>
      </c>
      <c r="D714" t="n">
        <v>1545</v>
      </c>
      <c r="E714" t="n">
        <v>5926</v>
      </c>
      <c r="F714" t="n">
        <v>2747.10009765625</v>
      </c>
      <c r="G714" t="n">
        <v>8169.5</v>
      </c>
      <c r="H714" t="n">
        <v>6273.994140625</v>
      </c>
      <c r="I714" t="n">
        <v>3094.34814453125</v>
      </c>
      <c r="J714" t="n">
        <v>1461.5</v>
      </c>
      <c r="K714" t="n">
        <v>238.3367462158203</v>
      </c>
    </row>
    <row r="715">
      <c r="A715" s="3" t="n">
        <v>45985</v>
      </c>
      <c r="B715" t="n">
        <v>1803.889892578125</v>
      </c>
      <c r="C715" t="n">
        <v>1598.81787109375</v>
      </c>
      <c r="D715" t="n">
        <v>1548</v>
      </c>
      <c r="E715" t="n">
        <v>5922</v>
      </c>
      <c r="F715" t="n">
        <v>2765.300048828125</v>
      </c>
      <c r="G715" t="n">
        <v>8146.5</v>
      </c>
      <c r="H715" t="n">
        <v>6351.71533203125</v>
      </c>
      <c r="I715" t="n">
        <v>3085.115966796875</v>
      </c>
      <c r="J715" t="n">
        <v>1494.699951171875</v>
      </c>
      <c r="K715" t="n">
        <v>241.0467681884766</v>
      </c>
    </row>
    <row r="716">
      <c r="A716" s="3" t="n">
        <v>45986</v>
      </c>
      <c r="B716" t="n">
        <v>1827.333862304688</v>
      </c>
      <c r="C716" t="n">
        <v>1589.584716796875</v>
      </c>
      <c r="D716" t="n">
        <v>1530.599975585938</v>
      </c>
      <c r="E716" t="n">
        <v>5833</v>
      </c>
      <c r="F716" t="n">
        <v>2797.199951171875</v>
      </c>
      <c r="G716" t="n">
        <v>8084</v>
      </c>
      <c r="H716" t="n">
        <v>6347.72998046875</v>
      </c>
      <c r="I716" t="n">
        <v>3063.5087890625</v>
      </c>
      <c r="J716" t="n">
        <v>1494.699951171875</v>
      </c>
      <c r="K716" t="n">
        <v>239.4577941894531</v>
      </c>
    </row>
    <row r="717">
      <c r="A717" s="3" t="n">
        <v>45987</v>
      </c>
      <c r="B717" t="n">
        <v>1866.639892578125</v>
      </c>
      <c r="C717" t="n">
        <v>1606.263916015625</v>
      </c>
      <c r="D717" t="n">
        <v>1557.900024414062</v>
      </c>
      <c r="E717" t="n">
        <v>5890</v>
      </c>
      <c r="F717" t="n">
        <v>2800.199951171875</v>
      </c>
      <c r="G717" t="n">
        <v>8177.5</v>
      </c>
      <c r="H717" t="n">
        <v>6392.07080078125</v>
      </c>
      <c r="I717" t="n">
        <v>3106.428466796875</v>
      </c>
      <c r="J717" t="n">
        <v>1520.400024414062</v>
      </c>
      <c r="K717" t="n">
        <v>243.8932800292969</v>
      </c>
    </row>
    <row r="718">
      <c r="A718" s="3" t="n">
        <v>45988</v>
      </c>
      <c r="B718" t="n">
        <v>1905.646728515625</v>
      </c>
      <c r="C718" t="n">
        <v>1617.284057617188</v>
      </c>
      <c r="D718" t="n">
        <v>1566.400024414062</v>
      </c>
      <c r="E718" t="n">
        <v>6025.5</v>
      </c>
      <c r="F718" t="n">
        <v>2791.5</v>
      </c>
      <c r="G718" t="n">
        <v>8150.5</v>
      </c>
      <c r="H718" t="n">
        <v>6409.01025390625</v>
      </c>
      <c r="I718" t="n">
        <v>3080.59814453125</v>
      </c>
      <c r="J718" t="n">
        <v>1509.800048828125</v>
      </c>
      <c r="K718" t="n">
        <v>243.2791290283203</v>
      </c>
    </row>
    <row r="719">
      <c r="A719" s="3" t="n">
        <v>45989</v>
      </c>
      <c r="B719" t="n">
        <v>1904.150268554688</v>
      </c>
      <c r="C719" t="n">
        <v>1612.5185546875</v>
      </c>
      <c r="D719" t="n">
        <v>1560.099975585938</v>
      </c>
      <c r="E719" t="n">
        <v>6096.5</v>
      </c>
      <c r="F719" t="n">
        <v>2811.39990234375</v>
      </c>
      <c r="G719" t="n">
        <v>8107</v>
      </c>
      <c r="H719" t="n">
        <v>6330.29248046875</v>
      </c>
      <c r="I719" t="n">
        <v>3081.48193359375</v>
      </c>
      <c r="J719" t="n">
        <v>1517.300048828125</v>
      </c>
      <c r="K719" t="n">
        <v>243.2498931884766</v>
      </c>
    </row>
    <row r="720">
      <c r="A720" s="3" t="n">
        <v>45992</v>
      </c>
      <c r="B720" t="n">
        <v>1898.064819335938</v>
      </c>
      <c r="C720" t="n">
        <v>1631.084106445312</v>
      </c>
      <c r="D720" t="n">
        <v>1564</v>
      </c>
      <c r="E720" t="n">
        <v>6152.5</v>
      </c>
      <c r="F720" t="n">
        <v>2832.300048828125</v>
      </c>
      <c r="G720" t="n">
        <v>8149.5</v>
      </c>
      <c r="H720" t="n">
        <v>6383.10302734375</v>
      </c>
      <c r="I720" t="n">
        <v>3077.455078125</v>
      </c>
      <c r="J720" t="n">
        <v>1529.5</v>
      </c>
      <c r="K720" t="n">
        <v>243.9810180664062</v>
      </c>
    </row>
    <row r="721">
      <c r="A721" s="3" t="n">
        <v>45993</v>
      </c>
      <c r="B721" t="n">
        <v>1909.338012695312</v>
      </c>
      <c r="C721" t="n">
        <v>1623.7373046875</v>
      </c>
      <c r="D721" t="n">
        <v>1561</v>
      </c>
      <c r="E721" t="n">
        <v>6164</v>
      </c>
      <c r="F721" t="n">
        <v>2838.10009765625</v>
      </c>
      <c r="G721" t="n">
        <v>8099</v>
      </c>
      <c r="H721" t="n">
        <v>6370.6474609375</v>
      </c>
      <c r="I721" t="n">
        <v>3079.714111328125</v>
      </c>
      <c r="J721" t="n">
        <v>1536.699951171875</v>
      </c>
      <c r="K721" t="n">
        <v>243.873779296875</v>
      </c>
    </row>
    <row r="722">
      <c r="A722" s="3" t="n">
        <v>45994</v>
      </c>
      <c r="B722" t="n">
        <v>1907.941284179688</v>
      </c>
      <c r="C722" t="n">
        <v>1628.701416015625</v>
      </c>
      <c r="D722" t="n">
        <v>1578.699951171875</v>
      </c>
      <c r="E722" t="n">
        <v>6159</v>
      </c>
      <c r="F722" t="n">
        <v>2861</v>
      </c>
      <c r="G722" t="n">
        <v>8075.5</v>
      </c>
      <c r="H722" t="n">
        <v>6308.37109375</v>
      </c>
      <c r="I722" t="n">
        <v>3123.22314453125</v>
      </c>
      <c r="J722" t="n">
        <v>1541.699951171875</v>
      </c>
      <c r="K722" t="n">
        <v>248.280029296875</v>
      </c>
    </row>
    <row r="723">
      <c r="A723" s="3" t="n">
        <v>45995</v>
      </c>
      <c r="B723" t="n">
        <v>1961.51318359375</v>
      </c>
      <c r="C723" t="n">
        <v>1642.699951171875</v>
      </c>
      <c r="D723" t="n">
        <v>1597.599975585938</v>
      </c>
      <c r="E723" t="n">
        <v>6266</v>
      </c>
      <c r="F723" t="n">
        <v>2908.39990234375</v>
      </c>
      <c r="G723" t="n">
        <v>8191.5</v>
      </c>
      <c r="H723" t="n">
        <v>6428.9384765625</v>
      </c>
      <c r="I723" t="n">
        <v>3171.544677734375</v>
      </c>
      <c r="J723" t="n">
        <v>1562.300048828125</v>
      </c>
      <c r="K723" t="n">
        <v>250.4636383056641</v>
      </c>
    </row>
    <row r="724">
      <c r="A724" s="3" t="n">
        <v>45996</v>
      </c>
      <c r="B724" t="n">
        <v>1973.185424804688</v>
      </c>
      <c r="C724" t="n">
        <v>1670.895751953125</v>
      </c>
      <c r="D724" t="n">
        <v>1616.199951171875</v>
      </c>
      <c r="E724" t="n">
        <v>6292</v>
      </c>
      <c r="F724" t="n">
        <v>2953.60009765625</v>
      </c>
      <c r="G724" t="n">
        <v>8219</v>
      </c>
      <c r="H724" t="n">
        <v>6497.19384765625</v>
      </c>
      <c r="I724" t="n">
        <v>3180.384033203125</v>
      </c>
      <c r="J724" t="n">
        <v>1570.800048828125</v>
      </c>
      <c r="K724" t="n">
        <v>253.36865234375</v>
      </c>
    </row>
    <row r="725">
      <c r="A725" s="3" t="n">
        <v>45999</v>
      </c>
      <c r="B725" t="n">
        <v>1946.648803710938</v>
      </c>
      <c r="C725" t="n">
        <v>1676.455444335938</v>
      </c>
      <c r="D725" t="n">
        <v>1610.800048828125</v>
      </c>
      <c r="E725" t="n">
        <v>6256</v>
      </c>
      <c r="F725" t="n">
        <v>2896.800048828125</v>
      </c>
      <c r="G725" t="n">
        <v>8026</v>
      </c>
      <c r="H725" t="n">
        <v>6324.31396484375</v>
      </c>
      <c r="I725" t="n">
        <v>3178.71435546875</v>
      </c>
      <c r="J725" t="n">
        <v>1591.800048828125</v>
      </c>
      <c r="K725" t="n">
        <v>254.8016510009766</v>
      </c>
    </row>
    <row r="726">
      <c r="A726" s="3" t="n">
        <v>46000</v>
      </c>
      <c r="B726" t="n">
        <v>1869.0341796875</v>
      </c>
      <c r="C726" t="n">
        <v>1645.678344726562</v>
      </c>
      <c r="D726" t="n">
        <v>1599</v>
      </c>
      <c r="E726" t="n">
        <v>6245.5</v>
      </c>
      <c r="F726" t="n">
        <v>2878.800048828125</v>
      </c>
      <c r="G726" t="n">
        <v>8062</v>
      </c>
      <c r="H726" t="n">
        <v>6279.474609375</v>
      </c>
      <c r="I726" t="n">
        <v>3151.01806640625</v>
      </c>
      <c r="J726" t="n">
        <v>1561.599975585938</v>
      </c>
      <c r="K726" t="n">
        <v>250.9315643310547</v>
      </c>
    </row>
    <row r="727">
      <c r="A727" s="3" t="n">
        <v>46001</v>
      </c>
      <c r="B727" t="n">
        <v>1815.861206054688</v>
      </c>
      <c r="C727" t="n">
        <v>1654.017944335938</v>
      </c>
      <c r="D727" t="n">
        <v>1584.800048828125</v>
      </c>
      <c r="E727" t="n">
        <v>6220.5</v>
      </c>
      <c r="F727" t="n">
        <v>2857.5</v>
      </c>
      <c r="G727" t="n">
        <v>7870</v>
      </c>
      <c r="H727" t="n">
        <v>6011.9345703125</v>
      </c>
      <c r="I727" t="n">
        <v>3132.259033203125</v>
      </c>
      <c r="J727" t="n">
        <v>1550.800048828125</v>
      </c>
      <c r="K727" t="n">
        <v>251.4872283935547</v>
      </c>
    </row>
    <row r="728">
      <c r="A728" s="3" t="n">
        <v>46002</v>
      </c>
      <c r="B728" t="n">
        <v>1837.0107421875</v>
      </c>
      <c r="C728" t="n">
        <v>1660.371948242188</v>
      </c>
      <c r="D728" t="n">
        <v>1598</v>
      </c>
      <c r="E728" t="n">
        <v>6294.5</v>
      </c>
      <c r="F728" t="n">
        <v>2894.89990234375</v>
      </c>
      <c r="G728" t="n">
        <v>8005</v>
      </c>
      <c r="H728" t="n">
        <v>6181.8251953125</v>
      </c>
      <c r="I728" t="n">
        <v>3134.91064453125</v>
      </c>
      <c r="J728" t="n">
        <v>1568.199951171875</v>
      </c>
      <c r="K728" t="n">
        <v>252.7252502441406</v>
      </c>
    </row>
    <row r="729">
      <c r="A729" s="3" t="n">
        <v>46003</v>
      </c>
      <c r="B729" t="n">
        <v>1846.587890625</v>
      </c>
      <c r="C729" t="n">
        <v>1661.166137695312</v>
      </c>
      <c r="D729" t="n">
        <v>1598.199951171875</v>
      </c>
      <c r="E729" t="n">
        <v>6284.5</v>
      </c>
      <c r="F729" t="n">
        <v>2912.699951171875</v>
      </c>
      <c r="G729" t="n">
        <v>7990</v>
      </c>
      <c r="H729" t="n">
        <v>6313.8515625</v>
      </c>
      <c r="I729" t="n">
        <v>3163</v>
      </c>
      <c r="J729" t="n">
        <v>1578.400024414062</v>
      </c>
      <c r="K729" t="n">
        <v>254.0412902832031</v>
      </c>
    </row>
    <row r="730">
      <c r="A730" s="3" t="n">
        <v>46006</v>
      </c>
      <c r="B730" t="n">
        <v>1865.542602539062</v>
      </c>
      <c r="C730" t="n">
        <v>1671.888549804688</v>
      </c>
      <c r="D730" t="n">
        <v>1606.800048828125</v>
      </c>
      <c r="E730" t="n">
        <v>6269.5</v>
      </c>
      <c r="F730" t="n">
        <v>2897.89990234375</v>
      </c>
      <c r="G730" t="n">
        <v>7967.5</v>
      </c>
      <c r="H730" t="n">
        <v>6274.99072265625</v>
      </c>
      <c r="I730" t="n">
        <v>3172.52685546875</v>
      </c>
      <c r="J730" t="n">
        <v>1575.400024414062</v>
      </c>
      <c r="K730" t="n">
        <v>255.1525726318359</v>
      </c>
    </row>
    <row r="731">
      <c r="A731" s="3" t="n">
        <v>46007</v>
      </c>
      <c r="B731" t="n">
        <v>1862.350219726562</v>
      </c>
      <c r="C731" t="n">
        <v>1639.82080078125</v>
      </c>
      <c r="D731" t="n">
        <v>1592.900024414062</v>
      </c>
      <c r="E731" t="n">
        <v>6216</v>
      </c>
      <c r="F731" t="n">
        <v>2863.10009765625</v>
      </c>
      <c r="G731" t="n">
        <v>7828.5</v>
      </c>
      <c r="H731" t="n">
        <v>6240.6142578125</v>
      </c>
      <c r="I731" t="n">
        <v>3147.875244140625</v>
      </c>
      <c r="J731" t="n">
        <v>1578.199951171875</v>
      </c>
      <c r="K731" t="n">
        <v>252.6960144042969</v>
      </c>
    </row>
    <row r="732">
      <c r="A732" s="3" t="n">
        <v>46008</v>
      </c>
      <c r="B732" t="n">
        <v>1840.302856445312</v>
      </c>
      <c r="C732" t="n">
        <v>1643.09716796875</v>
      </c>
      <c r="D732" t="n">
        <v>1602</v>
      </c>
      <c r="E732" t="n">
        <v>6252.5</v>
      </c>
      <c r="F732" t="n">
        <v>2865.300048828125</v>
      </c>
      <c r="G732" t="n">
        <v>7712.5</v>
      </c>
      <c r="H732" t="n">
        <v>6260.04443359375</v>
      </c>
      <c r="I732" t="n">
        <v>3160.348388671875</v>
      </c>
      <c r="J732" t="n">
        <v>1579.400024414062</v>
      </c>
      <c r="K732" t="n">
        <v>254.5677032470703</v>
      </c>
    </row>
    <row r="733">
      <c r="A733" s="3" t="n">
        <v>46009</v>
      </c>
      <c r="B733" t="n">
        <v>1850.37890625</v>
      </c>
      <c r="C733" t="n">
        <v>1649.451049804688</v>
      </c>
      <c r="D733" t="n">
        <v>1626.800048828125</v>
      </c>
      <c r="E733" t="n">
        <v>6245</v>
      </c>
      <c r="F733" t="n">
        <v>2887.89990234375</v>
      </c>
      <c r="G733" t="n">
        <v>7662.5</v>
      </c>
      <c r="H733" t="n">
        <v>6295.91552734375</v>
      </c>
      <c r="I733" t="n">
        <v>3222.2236328125</v>
      </c>
      <c r="J733" t="n">
        <v>1605.599975585938</v>
      </c>
      <c r="K733" t="n">
        <v>257.2095031738281</v>
      </c>
    </row>
    <row r="734">
      <c r="A734" s="3" t="n">
        <v>46010</v>
      </c>
      <c r="B734" t="n">
        <v>1841.001220703125</v>
      </c>
      <c r="C734" t="n">
        <v>1630.587768554688</v>
      </c>
      <c r="D734" t="n">
        <v>1638.699951171875</v>
      </c>
      <c r="E734" t="n">
        <v>6197.5</v>
      </c>
      <c r="F734" t="n">
        <v>2890.199951171875</v>
      </c>
      <c r="G734" t="n">
        <v>7823.5</v>
      </c>
      <c r="H734" t="n">
        <v>6335.2744140625</v>
      </c>
      <c r="I734" t="n">
        <v>3223.402099609375</v>
      </c>
      <c r="J734" t="n">
        <v>1612.5</v>
      </c>
      <c r="K734" t="n">
        <v>257.7944030761719</v>
      </c>
    </row>
    <row r="735">
      <c r="A735" s="3" t="n">
        <v>46013</v>
      </c>
      <c r="B735" t="n">
        <v>1864.24560546875</v>
      </c>
      <c r="C735" t="n">
        <v>1658.287109375</v>
      </c>
      <c r="D735" t="n">
        <v>1689.599975585938</v>
      </c>
      <c r="E735" t="n">
        <v>6191.5</v>
      </c>
      <c r="F735" t="n">
        <v>2887</v>
      </c>
      <c r="G735" t="n">
        <v>7860.5</v>
      </c>
      <c r="H735" t="n">
        <v>6540.0400390625</v>
      </c>
      <c r="I735" t="n">
        <v>3265.5361328125</v>
      </c>
      <c r="J735" t="n">
        <v>1646.699951171875</v>
      </c>
      <c r="K735" t="n">
        <v>265.8075256347656</v>
      </c>
    </row>
    <row r="736">
      <c r="A736" s="3" t="n">
        <v>46014</v>
      </c>
      <c r="B736" t="n">
        <v>1775.95654296875</v>
      </c>
      <c r="C736" t="n">
        <v>1667.818115234375</v>
      </c>
      <c r="D736" t="n">
        <v>1668.300048828125</v>
      </c>
      <c r="E736" t="n">
        <v>6202.5</v>
      </c>
      <c r="F736" t="n">
        <v>2938.39990234375</v>
      </c>
      <c r="G736" t="n">
        <v>7817</v>
      </c>
      <c r="H736" t="n">
        <v>6465.80615234375</v>
      </c>
      <c r="I736" t="n">
        <v>3250.902099609375</v>
      </c>
      <c r="J736" t="n">
        <v>1633</v>
      </c>
      <c r="K736" t="n">
        <v>264.5694580078125</v>
      </c>
    </row>
    <row r="737">
      <c r="A737" s="3" t="n">
        <v>46015</v>
      </c>
      <c r="B737" t="n">
        <v>1733.557861328125</v>
      </c>
      <c r="C737" t="n">
        <v>1662.655395507812</v>
      </c>
      <c r="D737" t="n">
        <v>1663.400024414062</v>
      </c>
      <c r="E737" t="n">
        <v>6163</v>
      </c>
      <c r="F737" t="n">
        <v>2891.89990234375</v>
      </c>
      <c r="G737" t="n">
        <v>7782</v>
      </c>
      <c r="H737" t="n">
        <v>6329.7939453125</v>
      </c>
      <c r="I737" t="n">
        <v>3259.741455078125</v>
      </c>
      <c r="J737" t="n">
        <v>1631.5</v>
      </c>
      <c r="K737" t="n">
        <v>261.3135375976562</v>
      </c>
    </row>
    <row r="738">
      <c r="A738" s="3" t="n">
        <v>46017</v>
      </c>
      <c r="B738" t="n">
        <v>1669.3115234375</v>
      </c>
      <c r="C738" t="n">
        <v>1648.954711914062</v>
      </c>
      <c r="D738" t="n">
        <v>1656.099975585938</v>
      </c>
      <c r="E738" t="n">
        <v>6035.5</v>
      </c>
      <c r="F738" t="n">
        <v>2850.60009765625</v>
      </c>
      <c r="G738" t="n">
        <v>7777</v>
      </c>
      <c r="H738" t="n">
        <v>6277.97998046875</v>
      </c>
      <c r="I738" t="n">
        <v>3221.437744140625</v>
      </c>
      <c r="J738" t="n">
        <v>1612.300048828125</v>
      </c>
      <c r="K738" t="n">
        <v>259.5978088378906</v>
      </c>
    </row>
    <row r="739">
      <c r="A739" s="3" t="n">
        <v>46020</v>
      </c>
      <c r="B739" t="n">
        <v>1679.28759765625</v>
      </c>
      <c r="C739" t="n">
        <v>1619.071166992188</v>
      </c>
      <c r="D739" t="n">
        <v>1644.699951171875</v>
      </c>
      <c r="E739" t="n">
        <v>6033.5</v>
      </c>
      <c r="F739" t="n">
        <v>2812.300048828125</v>
      </c>
      <c r="G739" t="n">
        <v>7691</v>
      </c>
      <c r="H739" t="n">
        <v>6206.2373046875</v>
      </c>
      <c r="I739" t="n">
        <v>3193.446533203125</v>
      </c>
      <c r="J739" t="n">
        <v>1612.400024414062</v>
      </c>
      <c r="K739" t="n">
        <v>257.5896606445312</v>
      </c>
    </row>
    <row r="740">
      <c r="A740" s="3" t="n">
        <v>46021</v>
      </c>
      <c r="B740" t="n">
        <v>1650.955322265625</v>
      </c>
      <c r="C740" t="n">
        <v>1603.583251953125</v>
      </c>
      <c r="D740" t="n">
        <v>1621.599975585938</v>
      </c>
      <c r="E740" t="n">
        <v>6074</v>
      </c>
      <c r="F740" t="n">
        <v>2795.699951171875</v>
      </c>
      <c r="G740" t="n">
        <v>7626.5</v>
      </c>
      <c r="H740" t="n">
        <v>6160.89990234375</v>
      </c>
      <c r="I740" t="n">
        <v>3188.83056640625</v>
      </c>
      <c r="J740" t="n">
        <v>1604.599975585938</v>
      </c>
      <c r="K740" t="n">
        <v>257.0145263671875</v>
      </c>
    </row>
    <row r="741">
      <c r="A741" s="3" t="n">
        <v>46022</v>
      </c>
      <c r="B741" t="n">
        <v>1659.036010742188</v>
      </c>
      <c r="C741" t="n">
        <v>1611.625122070312</v>
      </c>
      <c r="D741" t="n">
        <v>1615.400024414062</v>
      </c>
      <c r="E741" t="n">
        <v>6063.5</v>
      </c>
      <c r="F741" t="n">
        <v>2791.199951171875</v>
      </c>
      <c r="G741" t="n">
        <v>7687</v>
      </c>
      <c r="H741" t="n">
        <v>6249.58203125</v>
      </c>
      <c r="I741" t="n">
        <v>3148.955322265625</v>
      </c>
      <c r="J741" t="n">
        <v>1590.900024414062</v>
      </c>
      <c r="K741" t="n">
        <v>256.6538391113281</v>
      </c>
    </row>
    <row r="742">
      <c r="A742" s="3" t="n">
        <v>46023</v>
      </c>
      <c r="B742" t="n">
        <v>1651.853149414062</v>
      </c>
      <c r="C742" t="n">
        <v>1622.744506835938</v>
      </c>
      <c r="D742" t="n">
        <v>1629.800048828125</v>
      </c>
      <c r="E742" t="n">
        <v>6112</v>
      </c>
      <c r="F742" t="n">
        <v>2828.60009765625</v>
      </c>
      <c r="G742" t="n">
        <v>7687.5</v>
      </c>
      <c r="H742" t="n">
        <v>6260.04443359375</v>
      </c>
      <c r="I742" t="n">
        <v>3169.77685546875</v>
      </c>
      <c r="J742" t="n">
        <v>1607.699951171875</v>
      </c>
      <c r="K742" t="n">
        <v>260.6213989257812</v>
      </c>
    </row>
    <row r="743">
      <c r="A743" s="3" t="n">
        <v>46024</v>
      </c>
      <c r="B743" t="n">
        <v>1646.366333007812</v>
      </c>
      <c r="C743" t="n">
        <v>1628.403564453125</v>
      </c>
      <c r="D743" t="n">
        <v>1640.400024414062</v>
      </c>
      <c r="E743" t="n">
        <v>6067</v>
      </c>
      <c r="F743" t="n">
        <v>2807.199951171875</v>
      </c>
      <c r="G743" t="n">
        <v>7731.5</v>
      </c>
      <c r="H743" t="n">
        <v>6267.01953125</v>
      </c>
      <c r="I743" t="n">
        <v>3192.660888671875</v>
      </c>
      <c r="J743" t="n">
        <v>1612</v>
      </c>
      <c r="K743" t="n">
        <v>262.2298583984375</v>
      </c>
    </row>
    <row r="744">
      <c r="A744" s="3" t="n">
        <v>46027</v>
      </c>
      <c r="B744" t="n">
        <v>1638.086059570312</v>
      </c>
      <c r="C744" t="n">
        <v>1596.037963867188</v>
      </c>
      <c r="D744" t="n">
        <v>1606.400024414062</v>
      </c>
      <c r="E744" t="n">
        <v>6059</v>
      </c>
      <c r="F744" t="n">
        <v>2801.89990234375</v>
      </c>
      <c r="G744" t="n">
        <v>7677</v>
      </c>
      <c r="H744" t="n">
        <v>6181.8251953125</v>
      </c>
      <c r="I744" t="n">
        <v>3158.6787109375</v>
      </c>
      <c r="J744" t="n">
        <v>1596.900024414062</v>
      </c>
      <c r="K744" t="n">
        <v>256.6733093261719</v>
      </c>
    </row>
    <row r="745">
      <c r="A745" s="3" t="n">
        <v>46028</v>
      </c>
      <c r="B745" t="n">
        <v>1653.150024414062</v>
      </c>
      <c r="C745" t="n">
        <v>1604.675537109375</v>
      </c>
      <c r="D745" t="n">
        <v>1612.199951171875</v>
      </c>
      <c r="E745" t="n">
        <v>5982.5</v>
      </c>
      <c r="F745" t="n">
        <v>2816</v>
      </c>
      <c r="G745" t="n">
        <v>7593</v>
      </c>
      <c r="H745" t="n">
        <v>6226.6640625</v>
      </c>
      <c r="I745" t="n">
        <v>3197.669921875</v>
      </c>
      <c r="J745" t="n">
        <v>1601.800048828125</v>
      </c>
      <c r="K745" t="n">
        <v>258.9154357910156</v>
      </c>
    </row>
    <row r="746">
      <c r="A746" s="3" t="n">
        <v>46029</v>
      </c>
      <c r="B746" t="n">
        <v>1697.444213867188</v>
      </c>
      <c r="C746" t="n">
        <v>1635.849609375</v>
      </c>
      <c r="D746" t="n">
        <v>1639</v>
      </c>
      <c r="E746" t="n">
        <v>6102</v>
      </c>
      <c r="F746" t="n">
        <v>2874.800048828125</v>
      </c>
      <c r="G746" t="n">
        <v>7832.5</v>
      </c>
      <c r="H746" t="n">
        <v>6490.21875</v>
      </c>
      <c r="I746" t="n">
        <v>3236.75927734375</v>
      </c>
      <c r="J746" t="n">
        <v>1625.199951171875</v>
      </c>
      <c r="K746" t="n">
        <v>263.9845581054688</v>
      </c>
    </row>
    <row r="747">
      <c r="A747" s="3" t="n">
        <v>46030</v>
      </c>
      <c r="B747" t="n">
        <v>1643.074096679688</v>
      </c>
      <c r="C747" t="n">
        <v>1634.856811523438</v>
      </c>
      <c r="D747" t="n">
        <v>1613.300048828125</v>
      </c>
      <c r="E747" t="n">
        <v>6018</v>
      </c>
      <c r="F747" t="n">
        <v>2817.199951171875</v>
      </c>
      <c r="G747" t="n">
        <v>7594</v>
      </c>
      <c r="H747" t="n">
        <v>6421.46533203125</v>
      </c>
      <c r="I747" t="n">
        <v>3146.6962890625</v>
      </c>
      <c r="J747" t="n">
        <v>1577.900024414062</v>
      </c>
      <c r="K747" t="n">
        <v>255.6010284423828</v>
      </c>
    </row>
    <row r="748">
      <c r="A748" s="3" t="n">
        <v>46031</v>
      </c>
      <c r="B748" t="n">
        <v>1677.591674804688</v>
      </c>
      <c r="C748" t="n">
        <v>1649.451049804688</v>
      </c>
      <c r="D748" t="n">
        <v>1614.099975585938</v>
      </c>
      <c r="E748" t="n">
        <v>6037</v>
      </c>
      <c r="F748" t="n">
        <v>2838.199951171875</v>
      </c>
      <c r="G748" t="n">
        <v>7597.5</v>
      </c>
      <c r="H748" t="n">
        <v>6394.0634765625</v>
      </c>
      <c r="I748" t="n">
        <v>3150.52685546875</v>
      </c>
      <c r="J748" t="n">
        <v>1582.199951171875</v>
      </c>
      <c r="K748" t="n">
        <v>255.3573150634766</v>
      </c>
    </row>
    <row r="749">
      <c r="A749" s="3" t="n">
        <v>46034</v>
      </c>
      <c r="B749" t="n">
        <v>1693.0546875</v>
      </c>
      <c r="C749" t="n">
        <v>1655.6064453125</v>
      </c>
      <c r="D749" t="n">
        <v>1595.900024414062</v>
      </c>
      <c r="E749" t="n">
        <v>6000.5</v>
      </c>
      <c r="F749" t="n">
        <v>2832.199951171875</v>
      </c>
      <c r="G749" t="n">
        <v>7584</v>
      </c>
      <c r="H749" t="n">
        <v>6302.890625</v>
      </c>
      <c r="I749" t="n">
        <v>3181.75927734375</v>
      </c>
      <c r="J749" t="n">
        <v>1586.099975585938</v>
      </c>
      <c r="K749" t="n">
        <v>256.4783630371094</v>
      </c>
    </row>
    <row r="750">
      <c r="A750" s="3" t="n">
        <v>46035</v>
      </c>
      <c r="B750" t="n">
        <v>1704.427490234375</v>
      </c>
      <c r="C750" t="n">
        <v>1653.025146484375</v>
      </c>
      <c r="D750" t="n">
        <v>1599</v>
      </c>
      <c r="E750" t="n">
        <v>6100.5</v>
      </c>
      <c r="F750" t="n">
        <v>2873.699951171875</v>
      </c>
      <c r="G750" t="n">
        <v>7696</v>
      </c>
      <c r="H750" t="n">
        <v>6334.7763671875</v>
      </c>
      <c r="I750" t="n">
        <v>3209.652099609375</v>
      </c>
      <c r="J750" t="n">
        <v>1614.800048828125</v>
      </c>
      <c r="K750" t="n">
        <v>257.5506896972656</v>
      </c>
    </row>
    <row r="751">
      <c r="A751" s="3" t="n">
        <v>46036</v>
      </c>
      <c r="B751" t="n">
        <v>1677.591674804688</v>
      </c>
      <c r="C751" t="n">
        <v>1656.5</v>
      </c>
      <c r="D751" t="n">
        <v>1599.800048828125</v>
      </c>
      <c r="E751" t="n">
        <v>6030.5</v>
      </c>
      <c r="F751" t="n">
        <v>2788.800048828125</v>
      </c>
      <c r="G751" t="n">
        <v>7531</v>
      </c>
      <c r="H751" t="n">
        <v>6251.57470703125</v>
      </c>
      <c r="I751" t="n">
        <v>3135.5</v>
      </c>
      <c r="J751" t="n">
        <v>1588.5</v>
      </c>
      <c r="K751" t="n">
        <v>253.6513671875</v>
      </c>
    </row>
    <row r="752">
      <c r="A752" s="3" t="n">
        <v>46037</v>
      </c>
      <c r="B752" t="n">
        <v>1677.591674804688</v>
      </c>
      <c r="C752" t="n">
        <v>1656.5</v>
      </c>
      <c r="D752" t="n">
        <v>1599.800048828125</v>
      </c>
      <c r="E752" t="n">
        <v>6030.5</v>
      </c>
      <c r="F752" t="n">
        <v>2788.800048828125</v>
      </c>
      <c r="G752" t="n">
        <v>7531</v>
      </c>
      <c r="H752" t="n">
        <v>6251.57470703125</v>
      </c>
      <c r="I752" t="n">
        <v>3135.5</v>
      </c>
      <c r="J752" t="n">
        <v>1588.5</v>
      </c>
      <c r="K752" t="n">
        <v>253.6513671875</v>
      </c>
    </row>
    <row r="753">
      <c r="A753" s="3" t="n">
        <v>46038</v>
      </c>
      <c r="B753" t="n">
        <v>1728.1708984375</v>
      </c>
      <c r="C753" t="n">
        <v>1698</v>
      </c>
      <c r="D753" t="n">
        <v>1689.800048828125</v>
      </c>
      <c r="E753" t="n">
        <v>6308</v>
      </c>
      <c r="F753" t="n">
        <v>2886.5</v>
      </c>
      <c r="G753" t="n">
        <v>7959.5</v>
      </c>
      <c r="H753" t="n">
        <v>6380.11376953125</v>
      </c>
      <c r="I753" t="n">
        <v>3206.699951171875</v>
      </c>
      <c r="J753" t="n">
        <v>1670.5</v>
      </c>
      <c r="K753" t="n">
        <v>260.7189025878906</v>
      </c>
    </row>
    <row r="754">
      <c r="A754" s="3" t="n">
        <v>46041</v>
      </c>
      <c r="B754" t="n">
        <v>1723.881103515625</v>
      </c>
      <c r="C754" t="n">
        <v>1716.800048828125</v>
      </c>
      <c r="D754" t="n">
        <v>1681.199951171875</v>
      </c>
      <c r="E754" t="n">
        <v>6407</v>
      </c>
      <c r="F754" t="n">
        <v>2889.800048828125</v>
      </c>
      <c r="G754" t="n">
        <v>7990.5</v>
      </c>
      <c r="H754" t="n">
        <v>6414.98876953125</v>
      </c>
      <c r="I754" t="n">
        <v>3163.60009765625</v>
      </c>
      <c r="J754" t="n">
        <v>1718.300048828125</v>
      </c>
      <c r="K754" t="n">
        <v>239.7599792480469</v>
      </c>
    </row>
    <row r="755">
      <c r="A755" s="3" t="n">
        <v>46042</v>
      </c>
      <c r="B755" t="n">
        <v>1689.662719726562</v>
      </c>
      <c r="C755" t="n">
        <v>1687.300048828125</v>
      </c>
      <c r="D755" t="n">
        <v>1658.900024414062</v>
      </c>
      <c r="E755" t="n">
        <v>5976.5</v>
      </c>
      <c r="F755" t="n">
        <v>2815.699951171875</v>
      </c>
      <c r="G755" t="n">
        <v>7825</v>
      </c>
      <c r="H755" t="n">
        <v>6319.830078125</v>
      </c>
      <c r="I755" t="n">
        <v>3102.300048828125</v>
      </c>
      <c r="J755" t="n">
        <v>1678.5</v>
      </c>
      <c r="K755" t="n">
        <v>233.8622436523438</v>
      </c>
    </row>
    <row r="756">
      <c r="A756" s="3" t="n">
        <v>46043</v>
      </c>
      <c r="B756" t="n">
        <v>1665.22119140625</v>
      </c>
      <c r="C756" t="n">
        <v>1682.5</v>
      </c>
      <c r="D756" t="n">
        <v>1654.400024414062</v>
      </c>
      <c r="E756" t="n">
        <v>5844</v>
      </c>
      <c r="F756" t="n">
        <v>2798.89990234375</v>
      </c>
      <c r="G756" t="n">
        <v>7673.5</v>
      </c>
      <c r="H756" t="n">
        <v>6219.68896484375</v>
      </c>
      <c r="I756" t="n">
        <v>3122.60009765625</v>
      </c>
      <c r="J756" t="n">
        <v>1686.699951171875</v>
      </c>
      <c r="K756" t="n">
        <v>233.5210723876953</v>
      </c>
    </row>
    <row r="757">
      <c r="A757" s="3" t="n">
        <v>46044</v>
      </c>
      <c r="B757" t="n">
        <v>1683.677124023438</v>
      </c>
      <c r="C757" t="n">
        <v>1703.099975585938</v>
      </c>
      <c r="D757" t="n">
        <v>1663.5</v>
      </c>
      <c r="E757" t="n">
        <v>5947</v>
      </c>
      <c r="F757" t="n">
        <v>2810.10009765625</v>
      </c>
      <c r="G757" t="n">
        <v>7897</v>
      </c>
      <c r="H757" t="n">
        <v>6297.90869140625</v>
      </c>
      <c r="I757" t="n">
        <v>3150.39990234375</v>
      </c>
      <c r="J757" t="n">
        <v>1687.400024414062</v>
      </c>
      <c r="K757" t="n">
        <v>234.5933685302734</v>
      </c>
    </row>
    <row r="758">
      <c r="A758" s="3" t="n">
        <v>46045</v>
      </c>
      <c r="B758" t="n">
        <v>1632.499389648438</v>
      </c>
      <c r="C758" t="n">
        <v>1707</v>
      </c>
      <c r="D758" t="n">
        <v>1670.800048828125</v>
      </c>
      <c r="E758" t="n">
        <v>5893.5</v>
      </c>
      <c r="F758" t="n">
        <v>2752.800048828125</v>
      </c>
      <c r="G758" t="n">
        <v>7956</v>
      </c>
      <c r="H758" t="n">
        <v>6133</v>
      </c>
      <c r="I758" t="n">
        <v>3162.5</v>
      </c>
      <c r="J758" t="n">
        <v>1701.099975585938</v>
      </c>
      <c r="K758" t="n">
        <v>232.3999938964844</v>
      </c>
    </row>
    <row r="759">
      <c r="A759" s="3" t="n">
        <v>46049</v>
      </c>
      <c r="B759" t="n">
        <v>1660.332885742188</v>
      </c>
      <c r="C759" t="n">
        <v>1720.199951171875</v>
      </c>
      <c r="D759" t="n">
        <v>1682.699951171875</v>
      </c>
      <c r="E759" t="n">
        <v>5940.5</v>
      </c>
      <c r="F759" t="n">
        <v>2806.10009765625</v>
      </c>
      <c r="G759" t="n">
        <v>8006</v>
      </c>
      <c r="H759" t="n">
        <v>6216</v>
      </c>
      <c r="I759" t="n">
        <v>3158</v>
      </c>
      <c r="J759" t="n">
        <v>1745.099975585938</v>
      </c>
      <c r="K759" t="n">
        <v>234.8000030517578</v>
      </c>
    </row>
    <row r="760">
      <c r="A760" s="3" t="n">
        <v>46050</v>
      </c>
      <c r="B760" t="n">
        <v>1690.16162109375</v>
      </c>
      <c r="C760" t="n">
        <v>1729.599975585938</v>
      </c>
      <c r="D760" t="n">
        <v>1666.5</v>
      </c>
      <c r="E760" t="n">
        <v>6015.5</v>
      </c>
      <c r="F760" t="n">
        <v>2833.699951171875</v>
      </c>
      <c r="G760" t="n">
        <v>8012.5</v>
      </c>
      <c r="H760" t="n">
        <v>6213</v>
      </c>
      <c r="I760" t="n">
        <v>3200.10009765625</v>
      </c>
      <c r="J760" t="n">
        <v>1762.900024414062</v>
      </c>
      <c r="K760" t="n">
        <v>237.3500061035156</v>
      </c>
    </row>
    <row r="761">
      <c r="A761" s="3" t="n">
        <v>46051</v>
      </c>
      <c r="B761" t="n">
        <v>1674.099975585938</v>
      </c>
      <c r="C761" t="n">
        <v>1721.599975585938</v>
      </c>
      <c r="D761" t="n">
        <v>1659.5</v>
      </c>
      <c r="E761" t="n">
        <v>5995</v>
      </c>
      <c r="F761" t="n">
        <v>2772.800048828125</v>
      </c>
      <c r="G761" t="n">
        <v>7837.5</v>
      </c>
      <c r="H761" t="n">
        <v>6070</v>
      </c>
      <c r="I761" t="n">
        <v>3144.39990234375</v>
      </c>
      <c r="J761" t="n">
        <v>1768.400024414062</v>
      </c>
      <c r="K761" t="n">
        <v>239.8000030517578</v>
      </c>
    </row>
    <row r="762">
      <c r="A762" s="3" t="n">
        <v>46052</v>
      </c>
      <c r="B762" t="n">
        <v>1653.800048828125</v>
      </c>
      <c r="C762" t="n">
        <v>1695.599975585938</v>
      </c>
      <c r="D762" t="n">
        <v>1641</v>
      </c>
      <c r="E762" t="n">
        <v>5974.5</v>
      </c>
      <c r="F762" t="n">
        <v>2759</v>
      </c>
      <c r="G762" t="n">
        <v>7760</v>
      </c>
      <c r="H762" t="n">
        <v>6035</v>
      </c>
      <c r="I762" t="n">
        <v>3123.89990234375</v>
      </c>
      <c r="J762" t="n">
        <v>1743.099975585938</v>
      </c>
      <c r="K762" t="n">
        <v>236.8999938964844</v>
      </c>
    </row>
    <row r="763">
      <c r="A763" s="3" t="n">
        <v>46055</v>
      </c>
      <c r="B763" t="n">
        <v>1668.199951171875</v>
      </c>
      <c r="C763" t="n">
        <v>1676.800048828125</v>
      </c>
      <c r="D763" t="n">
        <v>1629.400024414062</v>
      </c>
      <c r="E763" t="n">
        <v>5986</v>
      </c>
      <c r="F763" t="n">
        <v>2761.39990234375</v>
      </c>
      <c r="G763" t="n">
        <v>7734.5</v>
      </c>
      <c r="H763" t="n">
        <v>6082.5</v>
      </c>
      <c r="I763" t="n">
        <v>3169.60009765625</v>
      </c>
      <c r="J763" t="n">
        <v>1724</v>
      </c>
      <c r="K763" t="n">
        <v>242.3000030517578</v>
      </c>
    </row>
    <row r="764">
      <c r="A764" s="3" t="n">
        <v>46056</v>
      </c>
      <c r="B764" t="n">
        <v>1712.099975585938</v>
      </c>
      <c r="C764" t="n">
        <v>1695.300048828125</v>
      </c>
      <c r="D764" t="n">
        <v>1656</v>
      </c>
      <c r="E764" t="n">
        <v>6044</v>
      </c>
      <c r="F764" t="n">
        <v>2819.300048828125</v>
      </c>
      <c r="G764" t="n">
        <v>7826.5</v>
      </c>
      <c r="H764" t="n">
        <v>6278.5</v>
      </c>
      <c r="I764" t="n">
        <v>3225.300048828125</v>
      </c>
      <c r="J764" t="n">
        <v>1716.5</v>
      </c>
      <c r="K764" t="n">
        <v>242.6900024414062</v>
      </c>
    </row>
    <row r="765">
      <c r="A765" s="3" t="n">
        <v>46057</v>
      </c>
      <c r="B765" t="n">
        <v>1613.900024414062</v>
      </c>
      <c r="C765" t="n">
        <v>1621.800048828125</v>
      </c>
      <c r="D765" t="n">
        <v>1535.800048828125</v>
      </c>
      <c r="E765" t="n">
        <v>5706.5</v>
      </c>
      <c r="F765" t="n">
        <v>2688.10009765625</v>
      </c>
      <c r="G765" t="n">
        <v>7517.5</v>
      </c>
      <c r="H765" t="n">
        <v>5986</v>
      </c>
      <c r="I765" t="n">
        <v>2999.10009765625</v>
      </c>
      <c r="J765" t="n">
        <v>1645.300048828125</v>
      </c>
      <c r="K765" t="n">
        <v>233.3399963378906</v>
      </c>
    </row>
    <row r="766">
      <c r="A766" s="3" t="n">
        <v>46058</v>
      </c>
      <c r="B766" t="n">
        <v>1599.800048828125</v>
      </c>
      <c r="C766" t="n">
        <v>1610</v>
      </c>
      <c r="D766" t="n">
        <v>1520.199951171875</v>
      </c>
      <c r="E766" t="n">
        <v>5683.5</v>
      </c>
      <c r="F766" t="n">
        <v>2648.699951171875</v>
      </c>
      <c r="G766" t="n">
        <v>7450.5</v>
      </c>
      <c r="H766" t="n">
        <v>5980.5</v>
      </c>
      <c r="I766" t="n">
        <v>2991.5</v>
      </c>
      <c r="J766" t="n">
        <v>1646.199951171875</v>
      </c>
      <c r="K766" t="n">
        <v>233.3899993896484</v>
      </c>
    </row>
    <row r="767">
      <c r="A767" s="3" t="n">
        <v>46059</v>
      </c>
      <c r="B767" t="n">
        <v>1546</v>
      </c>
      <c r="C767" t="n">
        <v>1593.699951171875</v>
      </c>
      <c r="D767" t="n">
        <v>1507.099975585938</v>
      </c>
      <c r="E767" t="n">
        <v>5561.5</v>
      </c>
      <c r="F767" t="n">
        <v>2610.5</v>
      </c>
      <c r="G767" t="n">
        <v>7264</v>
      </c>
      <c r="H767" t="n">
        <v>5852</v>
      </c>
      <c r="I767" t="n">
        <v>2941.60009765625</v>
      </c>
      <c r="J767" t="n">
        <v>1619.900024414062</v>
      </c>
      <c r="K767" t="n">
        <v>230.7200012207031</v>
      </c>
    </row>
    <row r="768">
      <c r="A768" s="3" t="n">
        <v>46062</v>
      </c>
      <c r="B768" t="n">
        <v>1549.300048828125</v>
      </c>
      <c r="C768" t="n">
        <v>1602</v>
      </c>
      <c r="D768" t="n">
        <v>1497.199951171875</v>
      </c>
      <c r="E768" t="n">
        <v>5626.5</v>
      </c>
      <c r="F768" t="n">
        <v>2615.10009765625</v>
      </c>
      <c r="G768" t="n">
        <v>7269.5</v>
      </c>
      <c r="H768" t="n">
        <v>5875</v>
      </c>
      <c r="I768" t="n">
        <v>2948.199951171875</v>
      </c>
      <c r="J768" t="n">
        <v>1621.699951171875</v>
      </c>
      <c r="K768" t="n">
        <v>230.0800018310547</v>
      </c>
    </row>
    <row r="769">
      <c r="A769" s="3" t="n">
        <v>46063</v>
      </c>
      <c r="B769" t="n">
        <v>1551</v>
      </c>
      <c r="C769" t="n">
        <v>1573.099975585938</v>
      </c>
      <c r="D769" t="n">
        <v>1497.800048828125</v>
      </c>
      <c r="E769" t="n">
        <v>5662</v>
      </c>
      <c r="F769" t="n">
        <v>2614.10009765625</v>
      </c>
      <c r="G769" t="n">
        <v>7342</v>
      </c>
      <c r="H769" t="n">
        <v>5872.5</v>
      </c>
      <c r="I769" t="n">
        <v>2984.60009765625</v>
      </c>
      <c r="J769" t="n">
        <v>1644.599975585938</v>
      </c>
      <c r="K769" t="n">
        <v>231.4700012207031</v>
      </c>
    </row>
    <row r="770">
      <c r="A770" s="3" t="n">
        <v>46064</v>
      </c>
      <c r="B770" t="n">
        <v>1520.400024414062</v>
      </c>
      <c r="C770" t="n">
        <v>1551.599975585938</v>
      </c>
      <c r="D770" t="n">
        <v>1471.900024414062</v>
      </c>
      <c r="E770" t="n">
        <v>5515.5</v>
      </c>
      <c r="F770" t="n">
        <v>2588.199951171875</v>
      </c>
      <c r="G770" t="n">
        <v>7217.5</v>
      </c>
      <c r="H770" t="n">
        <v>5724</v>
      </c>
      <c r="I770" t="n">
        <v>2909.800048828125</v>
      </c>
      <c r="J770" t="n">
        <v>1634.400024414062</v>
      </c>
      <c r="K770" t="n">
        <v>229.8099975585938</v>
      </c>
    </row>
    <row r="771">
      <c r="A771" s="3" t="n">
        <v>46065</v>
      </c>
      <c r="B771" t="n">
        <v>1421.5</v>
      </c>
      <c r="C771" t="n">
        <v>1476.099975585938</v>
      </c>
      <c r="D771" t="n">
        <v>1386</v>
      </c>
      <c r="E771" t="n">
        <v>5211.5</v>
      </c>
      <c r="F771" t="n">
        <v>2464</v>
      </c>
      <c r="G771" t="n">
        <v>6764</v>
      </c>
      <c r="H771" t="n">
        <v>5452</v>
      </c>
      <c r="I771" t="n">
        <v>2750.10009765625</v>
      </c>
      <c r="J771" t="n">
        <v>1536.599975585938</v>
      </c>
      <c r="K771" t="n">
        <v>219.0800018310547</v>
      </c>
    </row>
    <row r="772">
      <c r="A772" s="3" t="n">
        <v>46066</v>
      </c>
      <c r="B772" t="n">
        <v>1361.800048828125</v>
      </c>
      <c r="C772" t="n">
        <v>1455.199951171875</v>
      </c>
      <c r="D772" t="n">
        <v>1369.099975585938</v>
      </c>
      <c r="E772" t="n">
        <v>5115.5</v>
      </c>
      <c r="F772" t="n">
        <v>2458.39990234375</v>
      </c>
      <c r="G772" t="n">
        <v>6639</v>
      </c>
      <c r="H772" t="n">
        <v>5479</v>
      </c>
      <c r="I772" t="n">
        <v>2692.199951171875</v>
      </c>
      <c r="J772" t="n">
        <v>1534.400024414062</v>
      </c>
      <c r="K772" t="n">
        <v>214.0899963378906</v>
      </c>
    </row>
    <row r="773">
      <c r="A773" s="3" t="n">
        <v>46069</v>
      </c>
      <c r="B773" t="n">
        <v>1392.5</v>
      </c>
      <c r="C773" t="n">
        <v>1461.800048828125</v>
      </c>
      <c r="D773" t="n">
        <v>1365.599975585938</v>
      </c>
      <c r="E773" t="n">
        <v>5118.5</v>
      </c>
      <c r="F773" t="n">
        <v>2461.5</v>
      </c>
      <c r="G773" t="n">
        <v>6699</v>
      </c>
      <c r="H773" t="n">
        <v>5582</v>
      </c>
      <c r="I773" t="n">
        <v>2706.60009765625</v>
      </c>
      <c r="J773" t="n">
        <v>1512.699951171875</v>
      </c>
      <c r="K773" t="n">
        <v>213.2599945068359</v>
      </c>
    </row>
    <row r="774">
      <c r="A774" s="3" t="n">
        <v>46070</v>
      </c>
      <c r="B774" t="n">
        <v>1378.800048828125</v>
      </c>
      <c r="C774" t="n">
        <v>1482.599975585938</v>
      </c>
      <c r="D774" t="n">
        <v>1391.199951171875</v>
      </c>
      <c r="E774" t="n">
        <v>5164.5</v>
      </c>
      <c r="F774" t="n">
        <v>2465.199951171875</v>
      </c>
      <c r="G774" t="n">
        <v>6845</v>
      </c>
      <c r="H774" t="n">
        <v>5628</v>
      </c>
      <c r="I774" t="n">
        <v>2717.39990234375</v>
      </c>
      <c r="J774" t="n">
        <v>1523.800048828125</v>
      </c>
      <c r="K774" t="n">
        <v>215.6900024414062</v>
      </c>
    </row>
    <row r="775">
      <c r="A775" s="3" t="n">
        <v>46071</v>
      </c>
      <c r="B775" t="n">
        <v>1372.800048828125</v>
      </c>
      <c r="C775" t="n">
        <v>1467.199951171875</v>
      </c>
      <c r="D775" t="n">
        <v>1373.699951171875</v>
      </c>
      <c r="E775" t="n">
        <v>5054</v>
      </c>
      <c r="F775" t="n">
        <v>2435.800048828125</v>
      </c>
      <c r="G775" t="n">
        <v>6714.5</v>
      </c>
      <c r="H775" t="n">
        <v>5521</v>
      </c>
      <c r="I775" t="n">
        <v>2694.89990234375</v>
      </c>
      <c r="J775" t="n">
        <v>1504.800048828125</v>
      </c>
      <c r="K775" t="n">
        <v>211.9499969482422</v>
      </c>
    </row>
    <row r="776">
      <c r="A776" s="3" t="n">
        <v>46072</v>
      </c>
      <c r="B776" t="n">
        <v>1361</v>
      </c>
      <c r="C776" t="n">
        <v>1450.400024414062</v>
      </c>
      <c r="D776" t="n">
        <v>1370.5</v>
      </c>
      <c r="E776" t="n">
        <v>4959.5</v>
      </c>
      <c r="F776" t="n">
        <v>2376.699951171875</v>
      </c>
      <c r="G776" t="n">
        <v>6652</v>
      </c>
      <c r="H776" t="n">
        <v>5266</v>
      </c>
      <c r="I776" t="n">
        <v>2677.89990234375</v>
      </c>
      <c r="J776" t="n">
        <v>1479.300048828125</v>
      </c>
      <c r="K776" t="n">
        <v>211.2100067138672</v>
      </c>
    </row>
    <row r="777">
      <c r="A777" s="3" t="n">
        <v>46073</v>
      </c>
      <c r="B777" t="n">
        <v>1340.599975585938</v>
      </c>
      <c r="C777" t="n">
        <v>1436.5</v>
      </c>
      <c r="D777" t="n">
        <v>1353.199951171875</v>
      </c>
      <c r="E777" t="n">
        <v>4889.5</v>
      </c>
      <c r="F777" t="n">
        <v>2373.800048828125</v>
      </c>
      <c r="G777" t="n">
        <v>6642.5</v>
      </c>
      <c r="H777" t="n">
        <v>5092</v>
      </c>
      <c r="I777" t="n">
        <v>2686.199951171875</v>
      </c>
      <c r="J777" t="n">
        <v>1456.900024414062</v>
      </c>
      <c r="K777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2" customWidth="1" min="3" max="3"/>
    <col width="21" customWidth="1" min="4" max="4"/>
    <col width="22" customWidth="1" min="5" max="5"/>
    <col width="22" customWidth="1" min="6" max="6"/>
    <col width="21" customWidth="1" min="7" max="7"/>
    <col width="20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2026-Feb</t>
        </is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1" t="inlineStr">
        <is>
          <t>2026-Jan</t>
        </is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1" t="inlineStr">
        <is>
          <t>2025-Dec</t>
        </is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1" t="inlineStr">
        <is>
          <t>2025-Nov</t>
        </is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1" t="inlineStr">
        <is>
          <t>2025-Oct</t>
        </is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1" t="inlineStr">
        <is>
          <t>2025-Sep</t>
        </is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1" t="inlineStr">
        <is>
          <t>2025-Aug</t>
        </is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1" t="inlineStr">
        <is>
          <t>2025-Jul</t>
        </is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-11.65122375038651</v>
      </c>
      <c r="K9" t="n">
        <v>-4.810909192811586</v>
      </c>
    </row>
    <row r="10">
      <c r="A10" s="1" t="inlineStr">
        <is>
          <t>2025-Jun</t>
        </is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0.8480474146937089</v>
      </c>
      <c r="J10" t="n">
        <v>7.185980497700473</v>
      </c>
      <c r="K10" t="n">
        <v>6.532633794584752</v>
      </c>
    </row>
    <row r="11">
      <c r="A11" s="1" t="inlineStr">
        <is>
          <t>2025-May</t>
        </is>
      </c>
      <c r="B11" t="n">
        <v>17.3374658435381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5.947576410095512</v>
      </c>
      <c r="I11" t="n">
        <v>0.2808655969810836</v>
      </c>
      <c r="J11" t="n">
        <v>4.717236644192813</v>
      </c>
      <c r="K11" t="n">
        <v>3.383016120222093</v>
      </c>
    </row>
    <row r="12">
      <c r="A12" s="1" t="inlineStr">
        <is>
          <t>2025-Apr</t>
        </is>
      </c>
      <c r="B12" t="n">
        <v>-9.917130780235773</v>
      </c>
      <c r="C12" t="n">
        <v>-0.4342727660769596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-3.48674834764271</v>
      </c>
      <c r="I12" t="n">
        <v>-4.227492798921373</v>
      </c>
      <c r="J12" t="n">
        <v>5.975672181090363</v>
      </c>
      <c r="K12" t="n">
        <v>-7.912296642884487</v>
      </c>
    </row>
    <row r="13">
      <c r="A13" s="1" t="inlineStr">
        <is>
          <t>2025-Mar</t>
        </is>
      </c>
      <c r="B13" t="n">
        <v>10.14716864419005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3.956530286189452</v>
      </c>
      <c r="I13" t="n">
        <v>3.528303011414713</v>
      </c>
      <c r="J13" t="n">
        <v>-4.67788815041369</v>
      </c>
      <c r="K13" t="n">
        <v>-5.546556651762424</v>
      </c>
    </row>
    <row r="14">
      <c r="A14" s="1" t="inlineStr">
        <is>
          <t>2025-Feb</t>
        </is>
      </c>
      <c r="B14" t="n">
        <v>-10.91138302480249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1" t="inlineStr">
        <is>
          <t>2025-Jan</t>
        </is>
      </c>
      <c r="B15" t="n">
        <v>-14.29282863434592</v>
      </c>
      <c r="C15" t="n">
        <v>-9.09800058762784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-6.273351499236679</v>
      </c>
      <c r="I15" t="n">
        <v>2.277778664203889</v>
      </c>
      <c r="J15" t="n">
        <v>-1.86086643881298</v>
      </c>
      <c r="K15" t="n">
        <v>5.382712768510367</v>
      </c>
    </row>
    <row r="16">
      <c r="A16" s="1" t="inlineStr">
        <is>
          <t>2024-Dec</t>
        </is>
      </c>
      <c r="B16" t="n">
        <v>11.24932630400604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9.347835505261637</v>
      </c>
      <c r="I16" t="n">
        <v>-4.122130692127124</v>
      </c>
      <c r="J16" t="n">
        <v>-0.3562458032959182</v>
      </c>
      <c r="K16" t="n">
        <v>4.47348035202908</v>
      </c>
    </row>
    <row r="17">
      <c r="A17" s="1" t="inlineStr">
        <is>
          <t>2024-Nov</t>
        </is>
      </c>
      <c r="B17" t="n">
        <v>13.92624455510685</v>
      </c>
      <c r="C17" t="n">
        <v>4.643136099737633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9.923685766345237</v>
      </c>
      <c r="I17" t="n">
        <v>7.6201163074614</v>
      </c>
      <c r="J17" t="n">
        <v>6.443296453631797</v>
      </c>
      <c r="K17" t="n">
        <v>4.720906221422472</v>
      </c>
    </row>
    <row r="18">
      <c r="A18" s="1" t="inlineStr">
        <is>
          <t>2024-Oct</t>
        </is>
      </c>
      <c r="B18" t="n">
        <v>8.944629308680696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-1.429244108891614</v>
      </c>
      <c r="I18" t="n">
        <v>-6.802590696799482</v>
      </c>
      <c r="J18" t="n">
        <v>2.910179219233977</v>
      </c>
      <c r="K18" t="n">
        <v>1.911531927630206</v>
      </c>
    </row>
    <row r="19">
      <c r="A19" s="1" t="inlineStr">
        <is>
          <t>2024-Sep</t>
        </is>
      </c>
      <c r="B19" t="n">
        <v>10.59889973334942</v>
      </c>
      <c r="C19" t="n">
        <v>2.444033951856595</v>
      </c>
      <c r="D19" t="n">
        <v>-3.503621900587961</v>
      </c>
      <c r="E19" t="n">
        <v>1.434357918084128</v>
      </c>
      <c r="F19" t="n">
        <v>-3.045138204955633</v>
      </c>
      <c r="G19" t="n">
        <v>4.277128318692869</v>
      </c>
      <c r="H19" t="n">
        <v>5.406264226314894</v>
      </c>
      <c r="I19" t="n">
        <v>-6.264077515532906</v>
      </c>
      <c r="J19" t="n">
        <v>-3.623591261650161</v>
      </c>
      <c r="K19" t="n">
        <v>0.5664928597930441</v>
      </c>
    </row>
    <row r="20">
      <c r="A20" s="1" t="inlineStr">
        <is>
          <t>2024-Aug</t>
        </is>
      </c>
      <c r="B20" t="n">
        <v>0.916409162614551</v>
      </c>
      <c r="C20" t="n">
        <v>6.73627898359197</v>
      </c>
      <c r="D20" t="n">
        <v>4.038546299417267</v>
      </c>
      <c r="E20" t="n">
        <v>8.799703388767544</v>
      </c>
      <c r="F20" t="n">
        <v>7.34485923216921</v>
      </c>
      <c r="G20" t="n">
        <v>-0.5083809510924353</v>
      </c>
      <c r="H20" t="n">
        <v>7.005988970826404</v>
      </c>
      <c r="I20" t="n">
        <v>3.840050990258814</v>
      </c>
      <c r="J20" t="n">
        <v>5.281781517727047</v>
      </c>
      <c r="K20" t="n">
        <v>3.141764812970016</v>
      </c>
    </row>
    <row r="21">
      <c r="A21" s="1" t="inlineStr">
        <is>
          <t>2024-Jul</t>
        </is>
      </c>
      <c r="B21" t="n">
        <v>15.51071551904171</v>
      </c>
      <c r="C21" t="n">
        <v>13.40052862479684</v>
      </c>
      <c r="D21" t="n">
        <v>19.24365271989781</v>
      </c>
      <c r="E21" t="n">
        <v>5.071451058863263</v>
      </c>
      <c r="F21" t="n">
        <v>20.29053451378902</v>
      </c>
      <c r="G21" t="n">
        <v>11.76451945827233</v>
      </c>
      <c r="H21" t="n">
        <v>14.17931988523109</v>
      </c>
      <c r="I21" t="n">
        <v>12.58625187782552</v>
      </c>
      <c r="J21" t="n">
        <v>10.68603209382326</v>
      </c>
      <c r="K21" t="n">
        <v>1.388768570441057</v>
      </c>
    </row>
    <row r="22">
      <c r="A22" s="1" t="inlineStr">
        <is>
          <t>2024-Jun</t>
        </is>
      </c>
      <c r="B22" t="n">
        <v>9.812923717063793</v>
      </c>
      <c r="C22" t="n">
        <v>10.23336895578824</v>
      </c>
      <c r="D22" t="n">
        <v>11.36184845297123</v>
      </c>
      <c r="E22" t="n">
        <v>15.55088214474627</v>
      </c>
      <c r="F22" t="n">
        <v>7.550032026868037</v>
      </c>
      <c r="G22" t="n">
        <v>32.55957757348029</v>
      </c>
      <c r="H22" t="n">
        <v>24.364466566807</v>
      </c>
      <c r="I22" t="n">
        <v>6.352568561976035</v>
      </c>
      <c r="J22" t="n">
        <v>16.43533204568537</v>
      </c>
      <c r="K22" t="n">
        <v>17.49199373138848</v>
      </c>
    </row>
    <row r="23">
      <c r="A23" s="1" t="inlineStr">
        <is>
          <t>2024-May</t>
        </is>
      </c>
      <c r="B23" t="n">
        <v>-2.183862179483265</v>
      </c>
      <c r="C23" t="n">
        <v>-1.809162843759271</v>
      </c>
      <c r="D23" t="n">
        <v>1.02067359875635</v>
      </c>
      <c r="E23" t="n">
        <v>-0.09561425589723616</v>
      </c>
      <c r="F23" t="n">
        <v>-1.328380995754386</v>
      </c>
      <c r="G23" t="n">
        <v>1.198721313914763</v>
      </c>
      <c r="H23" t="n">
        <v>1.24384516057876</v>
      </c>
      <c r="I23" t="n">
        <v>-3.219841323594363</v>
      </c>
      <c r="J23" t="n">
        <v>-2.774033639423024</v>
      </c>
      <c r="K23" t="n">
        <v>-5.23356236028456</v>
      </c>
    </row>
    <row r="24">
      <c r="A24" s="1" t="inlineStr">
        <is>
          <t>2024-Apr</t>
        </is>
      </c>
      <c r="B24" t="n">
        <v>-7.254935911004701</v>
      </c>
      <c r="C24" t="n">
        <v>-11.46385708875383</v>
      </c>
      <c r="D24" t="n">
        <v>-5.173393009441119</v>
      </c>
      <c r="E24" t="n">
        <v>-4.69787905915271</v>
      </c>
      <c r="F24" t="n">
        <v>-3.06525785425984</v>
      </c>
      <c r="G24" t="n">
        <v>-13.39681346763573</v>
      </c>
      <c r="H24" t="n">
        <v>-15.45845745620698</v>
      </c>
      <c r="I24" t="n">
        <v>-1.43564860131935</v>
      </c>
      <c r="J24" t="n">
        <v>1.23388124467001</v>
      </c>
      <c r="K24" t="n">
        <v>-3.686729378619225</v>
      </c>
    </row>
    <row r="25">
      <c r="A25" s="1" t="inlineStr">
        <is>
          <t>2024-Mar</t>
        </is>
      </c>
      <c r="B25" t="n">
        <v>-16.04506762693631</v>
      </c>
      <c r="C25" t="n">
        <v>-7.23021530263912</v>
      </c>
      <c r="D25" t="n">
        <v>-10.50540371430515</v>
      </c>
      <c r="E25" t="n">
        <v>-6.837594565789185</v>
      </c>
      <c r="F25" t="n">
        <v>-8.760775662018395</v>
      </c>
      <c r="G25" t="n">
        <v>14.35031377399742</v>
      </c>
      <c r="H25" t="n">
        <v>-7.661922021514</v>
      </c>
      <c r="I25" t="n">
        <v>-5.342974201030925</v>
      </c>
      <c r="J25" t="n">
        <v>-2.02143762302639</v>
      </c>
      <c r="K25" t="n">
        <v>-7.423823747613111</v>
      </c>
    </row>
    <row r="26">
      <c r="A26" s="1" t="inlineStr">
        <is>
          <t>2024-Feb</t>
        </is>
      </c>
      <c r="B26" t="n">
        <v>5.174133036899775</v>
      </c>
      <c r="C26" t="n">
        <v>5.574252120521761</v>
      </c>
      <c r="D26" t="n">
        <v>0.7827052919102684</v>
      </c>
      <c r="E26" t="n">
        <v>-2.710794627705937</v>
      </c>
      <c r="F26" t="n">
        <v>0.7254277112856977</v>
      </c>
      <c r="G26" t="n">
        <v>17.66419103511079</v>
      </c>
      <c r="H26" t="n">
        <v>3.318517936692711</v>
      </c>
      <c r="I26" t="n">
        <v>7.315359975298308</v>
      </c>
      <c r="J26" t="n">
        <v>-4.483937103608049</v>
      </c>
      <c r="K26" t="n">
        <v>8.459687033820584</v>
      </c>
    </row>
    <row r="27">
      <c r="A27" s="1" t="inlineStr">
        <is>
          <t>2024-Jan</t>
        </is>
      </c>
      <c r="B27" t="n">
        <v>-0.387283174197095</v>
      </c>
      <c r="C27" t="n">
        <v>8.32534034269845</v>
      </c>
      <c r="D27" t="n">
        <v>7.647927001365318</v>
      </c>
      <c r="E27" t="n">
        <v>-13.44570701998807</v>
      </c>
      <c r="F27" t="n">
        <v>-5.15558782782456</v>
      </c>
      <c r="G27" t="n">
        <v>54.7925547960632</v>
      </c>
      <c r="H27" t="n">
        <v>13.462670541101</v>
      </c>
      <c r="I27" t="n">
        <v>1.295261380433654</v>
      </c>
      <c r="J27" t="n">
        <v>4.79314311586303</v>
      </c>
      <c r="K27" t="n">
        <v>1.669784832375321</v>
      </c>
    </row>
    <row r="28">
      <c r="A28" s="1" t="inlineStr">
        <is>
          <t>2023-Dec</t>
        </is>
      </c>
      <c r="B28" t="n">
        <v>8.914480565235227</v>
      </c>
      <c r="C28" t="n">
        <v>9.336977660993128</v>
      </c>
      <c r="D28" t="n">
        <v>6.030310466295541</v>
      </c>
      <c r="E28" t="n">
        <v>13.69497908736856</v>
      </c>
      <c r="F28" t="n">
        <v>16.35488462375365</v>
      </c>
      <c r="G28" t="n">
        <v>5.031165826835049</v>
      </c>
      <c r="H28" t="n">
        <v>15.46027591884098</v>
      </c>
      <c r="I28" t="n">
        <v>8.768197441141812</v>
      </c>
      <c r="J28" t="n">
        <v>4.234416595684798</v>
      </c>
      <c r="K28" t="n">
        <v>14.10241261240626</v>
      </c>
    </row>
    <row r="29">
      <c r="A29" s="1" t="inlineStr">
        <is>
          <t>2023-Nov</t>
        </is>
      </c>
      <c r="B29" t="n">
        <v>16.01962983759999</v>
      </c>
      <c r="C29" t="n">
        <v>5.086228555532468</v>
      </c>
      <c r="D29" t="n">
        <v>6.339531973764223</v>
      </c>
      <c r="E29" t="n">
        <v>9.412295771528889</v>
      </c>
      <c r="F29" t="n">
        <v>10.8905479580889</v>
      </c>
      <c r="G29" t="n">
        <v>3.438933596590377</v>
      </c>
      <c r="H29" t="n">
        <v>3.891927094339187</v>
      </c>
      <c r="I29" t="n">
        <v>3.528017020005048</v>
      </c>
      <c r="J29" t="n">
        <v>8.909909443129948</v>
      </c>
      <c r="K29" t="n">
        <v>8.184918788784866</v>
      </c>
    </row>
    <row r="30">
      <c r="A30" s="1" t="inlineStr">
        <is>
          <t>2023-Oct</t>
        </is>
      </c>
      <c r="B30" t="n">
        <v>-2.354812828766217</v>
      </c>
      <c r="C30" t="n">
        <v>4.324364345408727</v>
      </c>
      <c r="D30" t="n">
        <v>-3.437119555381762</v>
      </c>
      <c r="E30" t="n">
        <v>-2.49141607153005</v>
      </c>
      <c r="F30" t="n">
        <v>-10.65388453715644</v>
      </c>
      <c r="G30" t="n">
        <v>-5.672799815966356</v>
      </c>
      <c r="H30" t="n">
        <v>6.270807955864743</v>
      </c>
      <c r="I30" t="n">
        <v>-4.28309672421755</v>
      </c>
      <c r="J30" t="n">
        <v>-7.331523670705131</v>
      </c>
      <c r="K30" t="n">
        <v>-5.97217256321112</v>
      </c>
    </row>
    <row r="31">
      <c r="A31" s="1" t="inlineStr">
        <is>
          <t>2023-Sep</t>
        </is>
      </c>
      <c r="B31" t="n">
        <v>-6.622207492833776</v>
      </c>
      <c r="C31" t="n">
        <v>5.344875722860598</v>
      </c>
      <c r="D31" t="n">
        <v>0</v>
      </c>
      <c r="E31" t="n">
        <v>0.3167435529983331</v>
      </c>
      <c r="F31" t="n">
        <v>-2.149198051908263</v>
      </c>
      <c r="G31" t="n">
        <v>0.03772751396171614</v>
      </c>
      <c r="H31" t="n">
        <v>7.931911333860864</v>
      </c>
      <c r="I31" t="n">
        <v>5.117973311569268</v>
      </c>
      <c r="J31" t="n">
        <v>1.734669564910618</v>
      </c>
      <c r="K31" t="n">
        <v>-0.5754263732720699</v>
      </c>
    </row>
    <row r="32">
      <c r="A32" s="1" t="inlineStr">
        <is>
          <t>2023-Aug</t>
        </is>
      </c>
      <c r="B32" t="n">
        <v>16.68199297272231</v>
      </c>
      <c r="C32" t="n">
        <v>4.965530066802892</v>
      </c>
      <c r="D32" t="n">
        <v>5.882583165325261</v>
      </c>
      <c r="E32" t="n">
        <v>6.168678863674648</v>
      </c>
      <c r="F32" t="n">
        <v>5.832359407425902</v>
      </c>
      <c r="G32" t="n">
        <v>5.746267460536525</v>
      </c>
      <c r="H32" t="n">
        <v>13.20918217911491</v>
      </c>
      <c r="I32" t="n">
        <v>-1.889552323647592</v>
      </c>
      <c r="J32" t="n">
        <v>7.749896518882338</v>
      </c>
      <c r="K32" t="n">
        <v>0.8270656161704526</v>
      </c>
    </row>
    <row r="33">
      <c r="A33" s="1" t="inlineStr">
        <is>
          <t>2023-Jul</t>
        </is>
      </c>
      <c r="B33" t="n">
        <v>-0.1613187604661892</v>
      </c>
      <c r="C33" t="n">
        <v>-5.186684845919054</v>
      </c>
      <c r="D33" t="n">
        <v>1.512536070539383</v>
      </c>
      <c r="E33" t="n">
        <v>-5.137224128519069</v>
      </c>
      <c r="F33" t="n">
        <v>24.34811327815878</v>
      </c>
      <c r="G33" t="n">
        <v>0.7087890831269039</v>
      </c>
      <c r="H33" t="n">
        <v>-4.887526774131712</v>
      </c>
      <c r="I33" t="n">
        <v>3.879082513989807</v>
      </c>
      <c r="J33" t="n">
        <v>1.227931380855396</v>
      </c>
      <c r="K33" t="n">
        <v>4.085820712521127</v>
      </c>
    </row>
    <row r="34">
      <c r="A34" s="1" t="inlineStr">
        <is>
          <t>2023-Jun</t>
        </is>
      </c>
      <c r="B34" t="n">
        <v>3.429111790913653</v>
      </c>
      <c r="C34" t="n">
        <v>3.742005139188098</v>
      </c>
      <c r="D34" t="n">
        <v>2.66632540867664</v>
      </c>
      <c r="E34" t="n">
        <v>3.977274685328469</v>
      </c>
      <c r="F34" t="n">
        <v>-2.660709314065857</v>
      </c>
      <c r="G34" t="n">
        <v>6.193584133630248</v>
      </c>
      <c r="H34" t="n">
        <v>-2.478408855677838</v>
      </c>
      <c r="I34" t="n">
        <v>1.134194158693891</v>
      </c>
      <c r="J34" t="n">
        <v>1.371532948470278</v>
      </c>
      <c r="K34" t="n">
        <v>-3.5922135568066</v>
      </c>
    </row>
    <row r="35">
      <c r="A35" s="1" t="inlineStr">
        <is>
          <t>2023-May</t>
        </is>
      </c>
      <c r="B35" t="n">
        <v>9.360219100974842</v>
      </c>
      <c r="C35" t="n">
        <v>7.612102133303411</v>
      </c>
      <c r="D35" t="n">
        <v>5.232474933454956</v>
      </c>
      <c r="E35" t="n">
        <v>13.1000327515435</v>
      </c>
      <c r="F35" t="n">
        <v>7.296974562124148</v>
      </c>
      <c r="G35" t="n">
        <v>8.605235954318724</v>
      </c>
      <c r="H35" t="n">
        <v>8.467989757530091</v>
      </c>
      <c r="I35" t="n">
        <v>2.182172678015237</v>
      </c>
      <c r="J35" t="n">
        <v>8.972350096310189</v>
      </c>
      <c r="K35" t="n">
        <v>4.844154779951393</v>
      </c>
    </row>
    <row r="36">
      <c r="A36" s="1" t="inlineStr">
        <is>
          <t>2023-Apr</t>
        </is>
      </c>
      <c r="B36" t="n">
        <v>9.71132822285352</v>
      </c>
      <c r="C36" t="n">
        <v>-0.2731965880610643</v>
      </c>
      <c r="D36" t="n">
        <v>-12.26932362894472</v>
      </c>
      <c r="E36" t="n">
        <v>-7.147577104233749</v>
      </c>
      <c r="F36" t="n">
        <v>1.041351114814315</v>
      </c>
      <c r="G36" t="n">
        <v>9.133673501364914</v>
      </c>
      <c r="H36" t="n">
        <v>2.771452871380209</v>
      </c>
      <c r="I36" t="n">
        <v>0.4164278079046513</v>
      </c>
      <c r="J36" t="n">
        <v>-7.092604918308187</v>
      </c>
      <c r="K36" t="n">
        <v>5.407249306970763</v>
      </c>
    </row>
    <row r="37">
      <c r="A37" s="1" t="inlineStr">
        <is>
          <t>2023-Mar</t>
        </is>
      </c>
      <c r="B37" t="n">
        <v>-11.27214189667598</v>
      </c>
      <c r="C37" t="n">
        <v>0.7099323248673128</v>
      </c>
      <c r="D37" t="n">
        <v>-4.006586183777683</v>
      </c>
      <c r="E37" t="n">
        <v>0.7962742044902438</v>
      </c>
      <c r="F37" t="n">
        <v>-11.77409828895514</v>
      </c>
      <c r="G37" t="n">
        <v>2.986651515828576</v>
      </c>
      <c r="H37" t="n">
        <v>-3.830503372607486</v>
      </c>
      <c r="I37" t="n">
        <v>-3.22834405273138</v>
      </c>
      <c r="J37" t="n">
        <v>0.1454133611630049</v>
      </c>
      <c r="K37" t="n">
        <v>-5.632339352915561</v>
      </c>
    </row>
    <row r="38">
      <c r="A38" s="1" t="inlineStr">
        <is>
          <t>2023-Feb</t>
        </is>
      </c>
      <c r="B38" t="n">
        <v>-1.410186361380539</v>
      </c>
      <c r="C38" t="n">
        <v>-3.974346937845519</v>
      </c>
      <c r="D38" t="n">
        <v>-3.01222860363185</v>
      </c>
      <c r="E38" t="n">
        <v>8.091922515976279</v>
      </c>
      <c r="F38" t="n">
        <v>-1.804328594076476</v>
      </c>
      <c r="G38" t="n">
        <v>4.010629597837778</v>
      </c>
      <c r="H38" t="n">
        <v>2.251712078530033</v>
      </c>
      <c r="I38" t="n">
        <v>-1.365099827183047</v>
      </c>
      <c r="J38" t="n">
        <v>8.399016051945374</v>
      </c>
      <c r="K38" t="n">
        <v>-2.958512023548543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2026Q1</t>
        </is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1" t="inlineStr">
        <is>
          <t>2025Q4</t>
        </is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1" t="inlineStr">
        <is>
          <t>2025Q3</t>
        </is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1" t="inlineStr">
        <is>
          <t>2025Q2</t>
        </is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-3.144023323615164</v>
      </c>
      <c r="J5" t="n">
        <v>18.94942257961672</v>
      </c>
      <c r="K5" t="n">
        <v>1.422311511058005</v>
      </c>
    </row>
    <row r="6">
      <c r="A6" s="1" t="inlineStr">
        <is>
          <t>2025Q1</t>
        </is>
      </c>
      <c r="B6" t="n">
        <v>-15.89676191070117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-10.3129597855558</v>
      </c>
      <c r="J6" t="n">
        <v>-16.87669075649602</v>
      </c>
      <c r="K6" t="n">
        <v>-11.39270063608672</v>
      </c>
    </row>
    <row r="7">
      <c r="A7" s="1" t="inlineStr">
        <is>
          <t>2024Q4</t>
        </is>
      </c>
      <c r="B7" t="n">
        <v>38.07879768959113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-3.835302182517553</v>
      </c>
      <c r="J7" t="n">
        <v>9.15075197769184</v>
      </c>
      <c r="K7" t="n">
        <v>11.49689788980988</v>
      </c>
    </row>
    <row r="8">
      <c r="A8" s="1" t="inlineStr">
        <is>
          <t>2024Q3</t>
        </is>
      </c>
      <c r="B8" t="n">
        <v>28.92432595488303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9.586312052976908</v>
      </c>
      <c r="J8" t="n">
        <v>12.30957490393692</v>
      </c>
      <c r="K8" t="n">
        <v>5.166570404882509</v>
      </c>
    </row>
    <row r="9">
      <c r="A9" s="1" t="inlineStr">
        <is>
          <t>2024Q2</t>
        </is>
      </c>
      <c r="B9" t="n">
        <v>-0.3781112477444504</v>
      </c>
      <c r="C9" t="n">
        <v>-4.169304243943994</v>
      </c>
      <c r="D9" t="n">
        <v>6.678500450842417</v>
      </c>
      <c r="E9" t="n">
        <v>10.0171486968339</v>
      </c>
      <c r="F9" t="n">
        <v>2.868464584242392</v>
      </c>
      <c r="G9" t="n">
        <v>16.17696010917648</v>
      </c>
      <c r="H9" t="n">
        <v>6.447412716175283</v>
      </c>
      <c r="I9" t="n">
        <v>1.450497567986408</v>
      </c>
      <c r="J9" t="n">
        <v>14.6021966784448</v>
      </c>
      <c r="K9" t="n">
        <v>7.23806272809131</v>
      </c>
    </row>
    <row r="10">
      <c r="A10" s="1" t="inlineStr">
        <is>
          <t>2024Q1</t>
        </is>
      </c>
      <c r="B10" t="n">
        <v>-12.04309441020321</v>
      </c>
      <c r="C10" t="n">
        <v>6.094928504926767</v>
      </c>
      <c r="D10" t="n">
        <v>-2.906871261031352</v>
      </c>
      <c r="E10" t="n">
        <v>-21.54981667222808</v>
      </c>
      <c r="F10" t="n">
        <v>-12.83694291646393</v>
      </c>
      <c r="G10" t="n">
        <v>108.2724098364302</v>
      </c>
      <c r="H10" t="n">
        <v>8.246035527578499</v>
      </c>
      <c r="I10" t="n">
        <v>2.89727427962907</v>
      </c>
      <c r="J10" t="n">
        <v>-1.929059035519165</v>
      </c>
      <c r="K10" t="n">
        <v>2.084425764293263</v>
      </c>
    </row>
    <row r="11">
      <c r="A11" s="1" t="inlineStr">
        <is>
          <t>2023Q4</t>
        </is>
      </c>
      <c r="B11" t="n">
        <v>23.38658443212096</v>
      </c>
      <c r="C11" t="n">
        <v>19.86671898035859</v>
      </c>
      <c r="D11" t="n">
        <v>8.876710188051828</v>
      </c>
      <c r="E11" t="n">
        <v>21.29705771481627</v>
      </c>
      <c r="F11" t="n">
        <v>15.28022743735522</v>
      </c>
      <c r="G11" t="n">
        <v>2.480011284451966</v>
      </c>
      <c r="H11" t="n">
        <v>27.47598474131001</v>
      </c>
      <c r="I11" t="n">
        <v>7.782552994979808</v>
      </c>
      <c r="J11" t="n">
        <v>5.198745108047875</v>
      </c>
      <c r="K11" t="n">
        <v>16.06945690941419</v>
      </c>
    </row>
    <row r="12">
      <c r="A12" s="1" t="inlineStr">
        <is>
          <t>2023Q3</t>
        </is>
      </c>
      <c r="B12" t="n">
        <v>8.77930432404912</v>
      </c>
      <c r="C12" t="n">
        <v>4.840588565383208</v>
      </c>
      <c r="D12" t="n">
        <v>7.484095428119675</v>
      </c>
      <c r="E12" t="n">
        <v>1.033562738828664</v>
      </c>
      <c r="F12" t="n">
        <v>28.77218587247143</v>
      </c>
      <c r="G12" t="n">
        <v>6.535963672439093</v>
      </c>
      <c r="H12" t="n">
        <v>16.21682214818214</v>
      </c>
      <c r="I12" t="n">
        <v>7.132278496365774</v>
      </c>
      <c r="J12" t="n">
        <v>10.96504729488776</v>
      </c>
      <c r="K12" t="n">
        <v>4.342787879560195</v>
      </c>
    </row>
    <row r="13">
      <c r="A13" s="1" t="inlineStr">
        <is>
          <t>2023Q2</t>
        </is>
      </c>
      <c r="B13" t="n">
        <v>24.09481607302728</v>
      </c>
      <c r="C13" t="n">
        <v>11.33395871627314</v>
      </c>
      <c r="D13" t="n">
        <v>-5.21725537832407</v>
      </c>
      <c r="E13" t="n">
        <v>9.192900290055617</v>
      </c>
      <c r="F13" t="n">
        <v>5.529723084361904</v>
      </c>
      <c r="G13" t="n">
        <v>25.86582199755567</v>
      </c>
      <c r="H13" t="n">
        <v>8.711344289907409</v>
      </c>
      <c r="I13" t="n">
        <v>3.771458059575594</v>
      </c>
      <c r="J13" t="n">
        <v>2.631958036625903</v>
      </c>
      <c r="K13" t="n">
        <v>6.543464445042901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2" customWidth="1" min="3" max="3"/>
    <col width="22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45301</v>
      </c>
      <c r="B2" t="n">
        <v>58.32797950309158</v>
      </c>
      <c r="C2" t="n">
        <v>50.01288253434706</v>
      </c>
      <c r="D2" t="n">
        <v>2.379673110231839</v>
      </c>
      <c r="E2" t="n">
        <v>39.85868884841515</v>
      </c>
      <c r="F2" t="n">
        <v>33.4414644750933</v>
      </c>
      <c r="G2" t="n">
        <v>52.5848656741048</v>
      </c>
      <c r="H2" t="n">
        <v>85.23544998302552</v>
      </c>
      <c r="I2" t="n">
        <v>17.90963332632687</v>
      </c>
      <c r="J2" t="n">
        <v>27.50383149600795</v>
      </c>
      <c r="K2" t="n">
        <v>15.68941785443441</v>
      </c>
    </row>
    <row r="3">
      <c r="A3" s="3" t="n">
        <v>45302</v>
      </c>
      <c r="B3" t="n">
        <v>57.80751026798158</v>
      </c>
      <c r="C3" t="n">
        <v>49.00654142099523</v>
      </c>
      <c r="D3" t="n">
        <v>0.7443691072090308</v>
      </c>
      <c r="E3" t="n">
        <v>39.27976699004587</v>
      </c>
      <c r="F3" t="n">
        <v>32.1117884076914</v>
      </c>
      <c r="G3" t="n">
        <v>53.57840236533959</v>
      </c>
      <c r="H3" t="n">
        <v>84.51791402343356</v>
      </c>
      <c r="I3" t="n">
        <v>16.83654163946287</v>
      </c>
      <c r="J3" t="n">
        <v>26.58411465415376</v>
      </c>
      <c r="K3" t="n">
        <v>13.16056333387561</v>
      </c>
    </row>
    <row r="4">
      <c r="A4" s="3" t="n">
        <v>45303</v>
      </c>
      <c r="B4" t="n">
        <v>69.74676568630569</v>
      </c>
      <c r="C4" t="n">
        <v>55.33494377342774</v>
      </c>
      <c r="D4" t="n">
        <v>10.75609275485274</v>
      </c>
      <c r="E4" t="n">
        <v>48.18126251785036</v>
      </c>
      <c r="F4" t="n">
        <v>37.13549886277448</v>
      </c>
      <c r="G4" t="n">
        <v>64.46417222640753</v>
      </c>
      <c r="H4" t="n">
        <v>96.94585091281469</v>
      </c>
      <c r="I4" t="n">
        <v>21.32117061371044</v>
      </c>
      <c r="J4" t="n">
        <v>32.98091863851496</v>
      </c>
      <c r="K4" t="n">
        <v>19.73222085434834</v>
      </c>
    </row>
    <row r="5">
      <c r="A5" s="3" t="n">
        <v>45306</v>
      </c>
      <c r="B5" t="n">
        <v>71.15455337159315</v>
      </c>
      <c r="C5" t="n">
        <v>58.96342285979797</v>
      </c>
      <c r="D5" t="n">
        <v>14.9659285765521</v>
      </c>
      <c r="E5" t="n">
        <v>48.79865509003696</v>
      </c>
      <c r="F5" t="n">
        <v>33.9141604803014</v>
      </c>
      <c r="G5" t="n">
        <v>79.5281422583687</v>
      </c>
      <c r="H5" t="n">
        <v>97.22303208810158</v>
      </c>
      <c r="I5" t="n">
        <v>22.10809998820886</v>
      </c>
      <c r="J5" t="n">
        <v>37.15289891247438</v>
      </c>
      <c r="K5" t="n">
        <v>28.15152209080076</v>
      </c>
    </row>
    <row r="6">
      <c r="A6" s="3" t="n">
        <v>45307</v>
      </c>
      <c r="B6" t="n">
        <v>71.95838638897851</v>
      </c>
      <c r="C6" t="n">
        <v>57.38881858628449</v>
      </c>
      <c r="D6" t="n">
        <v>15.62868014072931</v>
      </c>
      <c r="E6" t="n">
        <v>50.98988714023282</v>
      </c>
      <c r="F6" t="n">
        <v>35.17107740035894</v>
      </c>
      <c r="G6" t="n">
        <v>74.55885919223167</v>
      </c>
      <c r="H6" t="n">
        <v>99.94987233517033</v>
      </c>
      <c r="I6" t="n">
        <v>24.52257942835241</v>
      </c>
      <c r="J6" t="n">
        <v>38.88499380618491</v>
      </c>
      <c r="K6" t="n">
        <v>27.27607641607197</v>
      </c>
    </row>
    <row r="7">
      <c r="A7" s="3" t="n">
        <v>45308</v>
      </c>
      <c r="B7" t="n">
        <v>67.73618150366596</v>
      </c>
      <c r="C7" t="n">
        <v>54.28200382751476</v>
      </c>
      <c r="D7" t="n">
        <v>13.42660890315652</v>
      </c>
      <c r="E7" t="n">
        <v>48.49663903590395</v>
      </c>
      <c r="F7" t="n">
        <v>34.9041371705203</v>
      </c>
      <c r="G7" t="n">
        <v>80.08528198845526</v>
      </c>
      <c r="H7" t="n">
        <v>95.1481258154858</v>
      </c>
      <c r="I7" t="n">
        <v>21.18362348787999</v>
      </c>
      <c r="J7" t="n">
        <v>35.55292238770738</v>
      </c>
      <c r="K7" t="n">
        <v>23.42730228180969</v>
      </c>
    </row>
    <row r="8">
      <c r="A8" s="3" t="n">
        <v>45309</v>
      </c>
      <c r="B8" t="n">
        <v>65.95801973519319</v>
      </c>
      <c r="C8" t="n">
        <v>53.98380362909976</v>
      </c>
      <c r="D8" t="n">
        <v>14.72869684268503</v>
      </c>
      <c r="E8" t="n">
        <v>34.57545407237281</v>
      </c>
      <c r="F8" t="n">
        <v>29.8042734775549</v>
      </c>
      <c r="G8" t="n">
        <v>130.7488598376269</v>
      </c>
      <c r="H8" t="n">
        <v>98.00596226805997</v>
      </c>
      <c r="I8" t="n">
        <v>22.98805935155828</v>
      </c>
      <c r="J8" t="n">
        <v>40.19446101582429</v>
      </c>
      <c r="K8" t="n">
        <v>23.09852734940367</v>
      </c>
    </row>
    <row r="9">
      <c r="A9" s="3" t="n">
        <v>45310</v>
      </c>
      <c r="B9" t="n">
        <v>65.73225607922359</v>
      </c>
      <c r="C9" t="n">
        <v>56.54298834556233</v>
      </c>
      <c r="D9" t="n">
        <v>15.76996359305096</v>
      </c>
      <c r="E9" t="n">
        <v>35.951934093651</v>
      </c>
      <c r="F9" t="n">
        <v>28.99797153871586</v>
      </c>
      <c r="G9" t="n">
        <v>140.1564130512324</v>
      </c>
      <c r="H9" t="n">
        <v>102.4954856659962</v>
      </c>
      <c r="I9" t="n">
        <v>23.53839667685202</v>
      </c>
      <c r="J9" t="n">
        <v>43.26078084478597</v>
      </c>
      <c r="K9" t="n">
        <v>23.45937041359425</v>
      </c>
    </row>
    <row r="10">
      <c r="A10" s="3" t="n">
        <v>45314</v>
      </c>
      <c r="B10" t="n">
        <v>61.51933634618069</v>
      </c>
      <c r="C10" t="n">
        <v>49.72823287878738</v>
      </c>
      <c r="D10" t="n">
        <v>13.85673991550451</v>
      </c>
      <c r="E10" t="n">
        <v>34.01720068103882</v>
      </c>
      <c r="F10" t="n">
        <v>29.12500849372865</v>
      </c>
      <c r="G10" t="n">
        <v>126.1869082293322</v>
      </c>
      <c r="H10" t="n">
        <v>109.7366129462903</v>
      </c>
      <c r="I10" t="n">
        <v>20.67672684004938</v>
      </c>
      <c r="J10" t="n">
        <v>41.53945531083334</v>
      </c>
      <c r="K10" t="n">
        <v>19.40617746745075</v>
      </c>
    </row>
    <row r="11">
      <c r="A11" s="3" t="n">
        <v>45315</v>
      </c>
      <c r="B11" t="n">
        <v>66.72784767957694</v>
      </c>
      <c r="C11" t="n">
        <v>54.02804569830897</v>
      </c>
      <c r="D11" t="n">
        <v>14.38140143067008</v>
      </c>
      <c r="E11" t="n">
        <v>33.21472918263913</v>
      </c>
      <c r="F11" t="n">
        <v>29.44437385370262</v>
      </c>
      <c r="G11" t="n">
        <v>127.9448241650468</v>
      </c>
      <c r="H11" t="n">
        <v>113.8729596711749</v>
      </c>
      <c r="I11" t="n">
        <v>18.73076671500138</v>
      </c>
      <c r="J11" t="n">
        <v>45.58414859464606</v>
      </c>
      <c r="K11" t="n">
        <v>21.92167295808871</v>
      </c>
    </row>
    <row r="12">
      <c r="A12" s="3" t="n">
        <v>45316</v>
      </c>
      <c r="B12" t="n">
        <v>61.84546591364231</v>
      </c>
      <c r="C12" t="n">
        <v>49.270848406159</v>
      </c>
      <c r="D12" t="n">
        <v>12.31913071937112</v>
      </c>
      <c r="E12" t="n">
        <v>30.57216644011134</v>
      </c>
      <c r="F12" t="n">
        <v>26.96724110300022</v>
      </c>
      <c r="G12" t="n">
        <v>130.7674747030069</v>
      </c>
      <c r="H12" t="n">
        <v>113.1132128184951</v>
      </c>
      <c r="I12" t="n">
        <v>16.53873978860854</v>
      </c>
      <c r="J12" t="n">
        <v>32.56569857433651</v>
      </c>
      <c r="K12" t="n">
        <v>18.45522082697202</v>
      </c>
    </row>
    <row r="13">
      <c r="A13" s="3" t="n">
        <v>45320</v>
      </c>
      <c r="B13" t="n">
        <v>62.3297883382041</v>
      </c>
      <c r="C13" t="n">
        <v>49.24310914004537</v>
      </c>
      <c r="D13" t="n">
        <v>10.46422365969653</v>
      </c>
      <c r="E13" t="n">
        <v>29.5552241560475</v>
      </c>
      <c r="F13" t="n">
        <v>29.90059967500995</v>
      </c>
      <c r="G13" t="n">
        <v>125.5211776817778</v>
      </c>
      <c r="H13" t="n">
        <v>119.556124517874</v>
      </c>
      <c r="I13" t="n">
        <v>14.72816502235839</v>
      </c>
      <c r="J13" t="n">
        <v>30.33208209556706</v>
      </c>
      <c r="K13" t="n">
        <v>19.88803534072283</v>
      </c>
    </row>
    <row r="14">
      <c r="A14" s="3" t="n">
        <v>45321</v>
      </c>
      <c r="B14" t="n">
        <v>61.74958999299444</v>
      </c>
      <c r="C14" t="n">
        <v>47.25426960028738</v>
      </c>
      <c r="D14" t="n">
        <v>9.700383876779096</v>
      </c>
      <c r="E14" t="n">
        <v>27.29804035418093</v>
      </c>
      <c r="F14" t="n">
        <v>30.5917447105482</v>
      </c>
      <c r="G14" t="n">
        <v>120.1762413394919</v>
      </c>
      <c r="H14" t="n">
        <v>114.5660767890572</v>
      </c>
      <c r="I14" t="n">
        <v>14.32204267150048</v>
      </c>
      <c r="J14" t="n">
        <v>30.39244697460719</v>
      </c>
      <c r="K14" t="n">
        <v>17.72667355003366</v>
      </c>
    </row>
    <row r="15">
      <c r="A15" s="3" t="n">
        <v>45322</v>
      </c>
      <c r="B15" t="n">
        <v>60.22371494123813</v>
      </c>
      <c r="C15" t="n">
        <v>47.99434518945962</v>
      </c>
      <c r="D15" t="n">
        <v>10.79413187479832</v>
      </c>
      <c r="E15" t="n">
        <v>30.64502573547509</v>
      </c>
      <c r="F15" t="n">
        <v>29.06107083825034</v>
      </c>
      <c r="G15" t="n">
        <v>124.2778312835237</v>
      </c>
      <c r="H15" t="n">
        <v>99.02910369847264</v>
      </c>
      <c r="I15" t="n">
        <v>15.36038099981127</v>
      </c>
      <c r="J15" t="n">
        <v>31.33564553965993</v>
      </c>
      <c r="K15" t="n">
        <v>19.07534255460184</v>
      </c>
    </row>
    <row r="16">
      <c r="A16" s="3" t="n">
        <v>45323</v>
      </c>
      <c r="B16" t="n">
        <v>52.9412904561482</v>
      </c>
      <c r="C16" t="n">
        <v>48.60726503593698</v>
      </c>
      <c r="D16" t="n">
        <v>11.50461077847447</v>
      </c>
      <c r="E16" t="n">
        <v>27.75025318839715</v>
      </c>
      <c r="F16" t="n">
        <v>31.86665680103302</v>
      </c>
      <c r="G16" t="n">
        <v>125.4423719206195</v>
      </c>
      <c r="H16" t="n">
        <v>94.67377111863584</v>
      </c>
      <c r="I16" t="n">
        <v>16.86163812333585</v>
      </c>
      <c r="J16" t="n">
        <v>30.09268300952226</v>
      </c>
      <c r="K16" t="n">
        <v>17.4547299168093</v>
      </c>
    </row>
    <row r="17">
      <c r="A17" s="3" t="n">
        <v>45324</v>
      </c>
      <c r="B17" t="n">
        <v>49.88999257377842</v>
      </c>
      <c r="C17" t="n">
        <v>47.4222184474701</v>
      </c>
      <c r="D17" t="n">
        <v>12.29473000333956</v>
      </c>
      <c r="E17" t="n">
        <v>27.62232646561695</v>
      </c>
      <c r="F17" t="n">
        <v>27.68689387677161</v>
      </c>
      <c r="G17" t="n">
        <v>125.8442659817535</v>
      </c>
      <c r="H17" t="n">
        <v>87.81417989593525</v>
      </c>
      <c r="I17" t="n">
        <v>18.4379318799442</v>
      </c>
      <c r="J17" t="n">
        <v>30.28951412744081</v>
      </c>
      <c r="K17" t="n">
        <v>19.25625045301289</v>
      </c>
    </row>
    <row r="18">
      <c r="A18" s="3" t="n">
        <v>45327</v>
      </c>
      <c r="B18" t="n">
        <v>50.15519020441754</v>
      </c>
      <c r="C18" t="n">
        <v>42.66010510175811</v>
      </c>
      <c r="D18" t="n">
        <v>11.60573200160007</v>
      </c>
      <c r="E18" t="n">
        <v>22.57485821956364</v>
      </c>
      <c r="F18" t="n">
        <v>21.27676690010367</v>
      </c>
      <c r="G18" t="n">
        <v>125.7825685822639</v>
      </c>
      <c r="H18" t="n">
        <v>89.14044144589602</v>
      </c>
      <c r="I18" t="n">
        <v>17.90808092747227</v>
      </c>
      <c r="J18" t="n">
        <v>29.12617455648849</v>
      </c>
      <c r="K18" t="n">
        <v>18.88310610198358</v>
      </c>
    </row>
    <row r="19">
      <c r="A19" s="3" t="n">
        <v>45328</v>
      </c>
      <c r="B19" t="n">
        <v>56.60054305503395</v>
      </c>
      <c r="C19" t="n">
        <v>50.93696750737875</v>
      </c>
      <c r="D19" t="n">
        <v>15.06035897513311</v>
      </c>
      <c r="E19" t="n">
        <v>25.48547589634558</v>
      </c>
      <c r="F19" t="n">
        <v>27.91121269301568</v>
      </c>
      <c r="G19" t="n">
        <v>142.8864382345812</v>
      </c>
      <c r="H19" t="n">
        <v>89.69334606209598</v>
      </c>
      <c r="I19" t="n">
        <v>22.97057375678806</v>
      </c>
      <c r="J19" t="n">
        <v>33.32129647762754</v>
      </c>
      <c r="K19" t="n">
        <v>24.69570547232509</v>
      </c>
    </row>
    <row r="20">
      <c r="A20" s="3" t="n">
        <v>45329</v>
      </c>
      <c r="B20" t="n">
        <v>56.35921480403421</v>
      </c>
      <c r="C20" t="n">
        <v>51.11850951063685</v>
      </c>
      <c r="D20" t="n">
        <v>14.45435236646164</v>
      </c>
      <c r="E20" t="n">
        <v>25.86937086184653</v>
      </c>
      <c r="F20" t="n">
        <v>28.37252609405456</v>
      </c>
      <c r="G20" t="n">
        <v>145.0387390399451</v>
      </c>
      <c r="H20" t="n">
        <v>90.596054877772</v>
      </c>
      <c r="I20" t="n">
        <v>22.07227217386514</v>
      </c>
      <c r="J20" t="n">
        <v>32.71770582755234</v>
      </c>
      <c r="K20" t="n">
        <v>24.67180989017177</v>
      </c>
    </row>
    <row r="21">
      <c r="A21" s="3" t="n">
        <v>45330</v>
      </c>
      <c r="B21" t="n">
        <v>52.52546257753399</v>
      </c>
      <c r="C21" t="n">
        <v>50.2651282747387</v>
      </c>
      <c r="D21" t="n">
        <v>12.88271750327021</v>
      </c>
      <c r="E21" t="n">
        <v>23.83989530886002</v>
      </c>
      <c r="F21" t="n">
        <v>25.99463694290074</v>
      </c>
      <c r="G21" t="n">
        <v>152.08983978312</v>
      </c>
      <c r="H21" t="n">
        <v>88.56880987492255</v>
      </c>
      <c r="I21" t="n">
        <v>22.77450529400167</v>
      </c>
      <c r="J21" t="n">
        <v>31.0731480165906</v>
      </c>
      <c r="K21" t="n">
        <v>21.78809142127651</v>
      </c>
    </row>
    <row r="22">
      <c r="A22" s="3" t="n">
        <v>45331</v>
      </c>
      <c r="B22" t="n">
        <v>51.40397467840654</v>
      </c>
      <c r="C22" t="n">
        <v>51.64797114570392</v>
      </c>
      <c r="D22" t="n">
        <v>11.73172033637446</v>
      </c>
      <c r="E22" t="n">
        <v>26.30343053937105</v>
      </c>
      <c r="F22" t="n">
        <v>28.26601673064368</v>
      </c>
      <c r="G22" t="n">
        <v>162.9546563695511</v>
      </c>
      <c r="H22" t="n">
        <v>85.83770553046402</v>
      </c>
      <c r="I22" t="n">
        <v>25.50209984654739</v>
      </c>
      <c r="J22" t="n">
        <v>33.9818765295042</v>
      </c>
      <c r="K22" t="n">
        <v>23.22827061681345</v>
      </c>
    </row>
    <row r="23">
      <c r="A23" s="3" t="n">
        <v>45334</v>
      </c>
      <c r="B23" t="n">
        <v>56.19010080868863</v>
      </c>
      <c r="C23" t="n">
        <v>53.67288781149615</v>
      </c>
      <c r="D23" t="n">
        <v>11.19340055215645</v>
      </c>
      <c r="E23" t="n">
        <v>27.19797741050725</v>
      </c>
      <c r="F23" t="n">
        <v>28.88600992997108</v>
      </c>
      <c r="G23" t="n">
        <v>153.2931905739427</v>
      </c>
      <c r="H23" t="n">
        <v>87.38545153231692</v>
      </c>
      <c r="I23" t="n">
        <v>23.28493655263364</v>
      </c>
      <c r="J23" t="n">
        <v>33.62196755385867</v>
      </c>
      <c r="K23" t="n">
        <v>24.8805710730418</v>
      </c>
    </row>
    <row r="24">
      <c r="A24" s="3" t="n">
        <v>45335</v>
      </c>
      <c r="B24" t="n">
        <v>53.23257384861839</v>
      </c>
      <c r="C24" t="n">
        <v>51.2109925091135</v>
      </c>
      <c r="D24" t="n">
        <v>9.18951726901447</v>
      </c>
      <c r="E24" t="n">
        <v>22.55907162185682</v>
      </c>
      <c r="F24" t="n">
        <v>28.78136112710294</v>
      </c>
      <c r="G24" t="n">
        <v>163.4398045135103</v>
      </c>
      <c r="H24" t="n">
        <v>81.79415612338093</v>
      </c>
      <c r="I24" t="n">
        <v>22.27921654692948</v>
      </c>
      <c r="J24" t="n">
        <v>35.53968992305232</v>
      </c>
      <c r="K24" t="n">
        <v>25.21457416714914</v>
      </c>
    </row>
    <row r="25">
      <c r="A25" s="3" t="n">
        <v>45336</v>
      </c>
      <c r="B25" t="n">
        <v>52.54091105676078</v>
      </c>
      <c r="C25" t="n">
        <v>52.20340412498277</v>
      </c>
      <c r="D25" t="n">
        <v>6.943331503899031</v>
      </c>
      <c r="E25" t="n">
        <v>23.71930007766763</v>
      </c>
      <c r="F25" t="n">
        <v>25.92624667118737</v>
      </c>
      <c r="G25" t="n">
        <v>164.6725931408349</v>
      </c>
      <c r="H25" t="n">
        <v>79.12496945916298</v>
      </c>
      <c r="I25" t="n">
        <v>20.0636177919415</v>
      </c>
      <c r="J25" t="n">
        <v>32.61047475905248</v>
      </c>
      <c r="K25" t="n">
        <v>26.40285743170914</v>
      </c>
    </row>
    <row r="26">
      <c r="A26" s="3" t="n">
        <v>45337</v>
      </c>
      <c r="B26" t="n">
        <v>56.27636522115809</v>
      </c>
      <c r="C26" t="n">
        <v>51.44791655587557</v>
      </c>
      <c r="D26" t="n">
        <v>9.620108642615065</v>
      </c>
      <c r="E26" t="n">
        <v>21.57052969791875</v>
      </c>
      <c r="F26" t="n">
        <v>32.7792920356631</v>
      </c>
      <c r="G26" t="n">
        <v>166.187499128755</v>
      </c>
      <c r="H26" t="n">
        <v>81.82392489641073</v>
      </c>
      <c r="I26" t="n">
        <v>20.93056051392406</v>
      </c>
      <c r="J26" t="n">
        <v>34.1639350986634</v>
      </c>
      <c r="K26" t="n">
        <v>28.4086959375168</v>
      </c>
    </row>
    <row r="27">
      <c r="A27" s="3" t="n">
        <v>45338</v>
      </c>
      <c r="B27" t="n">
        <v>57.31463328402264</v>
      </c>
      <c r="C27" t="n">
        <v>54.24354955541606</v>
      </c>
      <c r="D27" t="n">
        <v>11.80512398582474</v>
      </c>
      <c r="E27" t="n">
        <v>22.89772356975861</v>
      </c>
      <c r="F27" t="n">
        <v>37.58206817484277</v>
      </c>
      <c r="G27" t="n">
        <v>165.7824927576705</v>
      </c>
      <c r="H27" t="n">
        <v>85.5364618132906</v>
      </c>
      <c r="I27" t="n">
        <v>21.22883712503301</v>
      </c>
      <c r="J27" t="n">
        <v>34.77970401036228</v>
      </c>
      <c r="K27" t="n">
        <v>35.86966828273599</v>
      </c>
    </row>
    <row r="28">
      <c r="A28" s="3" t="n">
        <v>45341</v>
      </c>
      <c r="B28" t="n">
        <v>58.43827035552036</v>
      </c>
      <c r="C28" t="n">
        <v>52.6980876358915</v>
      </c>
      <c r="D28" t="n">
        <v>9.707171739166466</v>
      </c>
      <c r="E28" t="n">
        <v>18.33403234269575</v>
      </c>
      <c r="F28" t="n">
        <v>34.1847640785943</v>
      </c>
      <c r="G28" t="n">
        <v>162.5695589255808</v>
      </c>
      <c r="H28" t="n">
        <v>82.25009013198539</v>
      </c>
      <c r="I28" t="n">
        <v>18.88150961097217</v>
      </c>
      <c r="J28" t="n">
        <v>34.39757946422021</v>
      </c>
      <c r="K28" t="n">
        <v>32.04499943292316</v>
      </c>
    </row>
    <row r="29">
      <c r="A29" s="3" t="n">
        <v>45342</v>
      </c>
      <c r="B29" t="n">
        <v>55.66143618774875</v>
      </c>
      <c r="C29" t="n">
        <v>51.40754689240143</v>
      </c>
      <c r="D29" t="n">
        <v>6.988717718240522</v>
      </c>
      <c r="E29" t="n">
        <v>18.60512639473551</v>
      </c>
      <c r="F29" t="n">
        <v>32.65206634468332</v>
      </c>
      <c r="G29" t="n">
        <v>160.1128831486114</v>
      </c>
      <c r="H29" t="n">
        <v>81.84828623629947</v>
      </c>
      <c r="I29" t="n">
        <v>16.07821824556095</v>
      </c>
      <c r="J29" t="n">
        <v>34.81990467896441</v>
      </c>
      <c r="K29" t="n">
        <v>30.56196921507355</v>
      </c>
    </row>
    <row r="30">
      <c r="A30" s="3" t="n">
        <v>45343</v>
      </c>
      <c r="B30" t="n">
        <v>53.36665248441932</v>
      </c>
      <c r="C30" t="n">
        <v>53.07152653136362</v>
      </c>
      <c r="D30" t="n">
        <v>5.655325807329792</v>
      </c>
      <c r="E30" t="n">
        <v>16.89054213567383</v>
      </c>
      <c r="F30" t="n">
        <v>26.56981788326906</v>
      </c>
      <c r="G30" t="n">
        <v>159.8293221678091</v>
      </c>
      <c r="H30" t="n">
        <v>75.66782965675662</v>
      </c>
      <c r="I30" t="n">
        <v>15.05798097335274</v>
      </c>
      <c r="J30" t="n">
        <v>32.19909166875645</v>
      </c>
      <c r="K30" t="n">
        <v>28.76098208384457</v>
      </c>
    </row>
    <row r="31">
      <c r="A31" s="3" t="n">
        <v>45344</v>
      </c>
      <c r="B31" t="n">
        <v>66.66084361494526</v>
      </c>
      <c r="C31" t="n">
        <v>58.13385154251662</v>
      </c>
      <c r="D31" t="n">
        <v>10.11540858766926</v>
      </c>
      <c r="E31" t="n">
        <v>20.13574491962464</v>
      </c>
      <c r="F31" t="n">
        <v>30.16878466902093</v>
      </c>
      <c r="G31" t="n">
        <v>169.6125741990604</v>
      </c>
      <c r="H31" t="n">
        <v>82.81112834935985</v>
      </c>
      <c r="I31" t="n">
        <v>19.67952039355731</v>
      </c>
      <c r="J31" t="n">
        <v>37.41659963296294</v>
      </c>
      <c r="K31" t="n">
        <v>32.84636679987305</v>
      </c>
    </row>
    <row r="32">
      <c r="A32" s="3" t="n">
        <v>45345</v>
      </c>
      <c r="B32" t="n">
        <v>64.42312586830019</v>
      </c>
      <c r="C32" t="n">
        <v>54.46964066267797</v>
      </c>
      <c r="D32" t="n">
        <v>8.042341948046738</v>
      </c>
      <c r="E32" t="n">
        <v>20.95008188948193</v>
      </c>
      <c r="F32" t="n">
        <v>30.13520358095956</v>
      </c>
      <c r="G32" t="n">
        <v>167.1182434699426</v>
      </c>
      <c r="H32" t="n">
        <v>83.62217329642858</v>
      </c>
      <c r="I32" t="n">
        <v>18.05460180332364</v>
      </c>
      <c r="J32" t="n">
        <v>35.5203046281279</v>
      </c>
      <c r="K32" t="n">
        <v>32.63230063094795</v>
      </c>
    </row>
    <row r="33">
      <c r="A33" s="3" t="n">
        <v>45348</v>
      </c>
      <c r="B33" t="n">
        <v>62.70972459243715</v>
      </c>
      <c r="C33" t="n">
        <v>51.98447590560893</v>
      </c>
      <c r="D33" t="n">
        <v>6.711816707126239</v>
      </c>
      <c r="E33" t="n">
        <v>16.60983871329549</v>
      </c>
      <c r="F33" t="n">
        <v>27.33110765152089</v>
      </c>
      <c r="G33" t="n">
        <v>165.2814011152175</v>
      </c>
      <c r="H33" t="n">
        <v>75.86796360006269</v>
      </c>
      <c r="I33" t="n">
        <v>15.88690511827096</v>
      </c>
      <c r="J33" t="n">
        <v>25.68965370728702</v>
      </c>
      <c r="K33" t="n">
        <v>31.08407935377906</v>
      </c>
    </row>
    <row r="34">
      <c r="A34" s="3" t="n">
        <v>45349</v>
      </c>
      <c r="B34" t="n">
        <v>57.54760347599672</v>
      </c>
      <c r="C34" t="n">
        <v>53.45697013182078</v>
      </c>
      <c r="D34" t="n">
        <v>6.616463207100653</v>
      </c>
      <c r="E34" t="n">
        <v>11.29554730901619</v>
      </c>
      <c r="F34" t="n">
        <v>22.02901699743141</v>
      </c>
      <c r="G34" t="n">
        <v>159.4101458761009</v>
      </c>
      <c r="H34" t="n">
        <v>73.90105035711174</v>
      </c>
      <c r="I34" t="n">
        <v>17.63073375552047</v>
      </c>
      <c r="J34" t="n">
        <v>18.94331621903429</v>
      </c>
      <c r="K34" t="n">
        <v>29.93008038284626</v>
      </c>
    </row>
    <row r="35">
      <c r="A35" s="3" t="n">
        <v>45350</v>
      </c>
      <c r="B35" t="n">
        <v>56.15140532904746</v>
      </c>
      <c r="C35" t="n">
        <v>55.38042970583143</v>
      </c>
      <c r="D35" t="n">
        <v>8.324021829928929</v>
      </c>
      <c r="E35" t="n">
        <v>12.66835393405474</v>
      </c>
      <c r="F35" t="n">
        <v>21.84074512401351</v>
      </c>
      <c r="G35" t="n">
        <v>151.9935884923262</v>
      </c>
      <c r="H35" t="n">
        <v>72.67405505894781</v>
      </c>
      <c r="I35" t="n">
        <v>19.96624388113479</v>
      </c>
      <c r="J35" t="n">
        <v>18.11696250493993</v>
      </c>
      <c r="K35" t="n">
        <v>27.68991556132165</v>
      </c>
    </row>
    <row r="36">
      <c r="A36" s="3" t="n">
        <v>45351</v>
      </c>
      <c r="B36" t="n">
        <v>53.5145385089355</v>
      </c>
      <c r="C36" t="n">
        <v>55.64179247343761</v>
      </c>
      <c r="D36" t="n">
        <v>7.906439251342845</v>
      </c>
      <c r="E36" t="n">
        <v>9.751278843835177</v>
      </c>
      <c r="F36" t="n">
        <v>19.81185468504682</v>
      </c>
      <c r="G36" t="n">
        <v>152.1874130098603</v>
      </c>
      <c r="H36" t="n">
        <v>71.921734821371</v>
      </c>
      <c r="I36" t="n">
        <v>19.74527859221464</v>
      </c>
      <c r="J36" t="n">
        <v>15.48063484277307</v>
      </c>
      <c r="K36" t="n">
        <v>27.67619684847895</v>
      </c>
    </row>
    <row r="37">
      <c r="A37" s="3" t="n">
        <v>45352</v>
      </c>
      <c r="B37" t="n">
        <v>52.20058134000278</v>
      </c>
      <c r="C37" t="n">
        <v>55.25546517027677</v>
      </c>
      <c r="D37" t="n">
        <v>7.543292705381077</v>
      </c>
      <c r="E37" t="n">
        <v>9.363944204283836</v>
      </c>
      <c r="F37" t="n">
        <v>21.58516181665211</v>
      </c>
      <c r="G37" t="n">
        <v>156.4572997772742</v>
      </c>
      <c r="H37" t="n">
        <v>74.54008084994024</v>
      </c>
      <c r="I37" t="n">
        <v>20.98269004937459</v>
      </c>
      <c r="J37" t="n">
        <v>16.28568390364595</v>
      </c>
      <c r="K37" t="n">
        <v>29.16375114400007</v>
      </c>
    </row>
    <row r="38">
      <c r="A38" s="3" t="n">
        <v>45355</v>
      </c>
      <c r="B38" t="n">
        <v>50.65964320616525</v>
      </c>
      <c r="C38" t="n">
        <v>56.45840708519083</v>
      </c>
      <c r="D38" t="n">
        <v>7.611812947908869</v>
      </c>
      <c r="E38" t="n">
        <v>9.84516895619385</v>
      </c>
      <c r="F38" t="n">
        <v>21.37730658304531</v>
      </c>
      <c r="G38" t="n">
        <v>161.7341440138416</v>
      </c>
      <c r="H38" t="n">
        <v>69.50550555933914</v>
      </c>
      <c r="I38" t="n">
        <v>22.33227864080223</v>
      </c>
      <c r="J38" t="n">
        <v>17.94975576528681</v>
      </c>
      <c r="K38" t="n">
        <v>32.00304560204512</v>
      </c>
    </row>
    <row r="39">
      <c r="A39" s="3" t="n">
        <v>45356</v>
      </c>
      <c r="B39" t="n">
        <v>45.08959981083287</v>
      </c>
      <c r="C39" t="n">
        <v>54.43437226140433</v>
      </c>
      <c r="D39" t="n">
        <v>6.349780474373112</v>
      </c>
      <c r="E39" t="n">
        <v>6.973858871916017</v>
      </c>
      <c r="F39" t="n">
        <v>19.66693154801471</v>
      </c>
      <c r="G39" t="n">
        <v>161.1659148070673</v>
      </c>
      <c r="H39" t="n">
        <v>67.32166232186627</v>
      </c>
      <c r="I39" t="n">
        <v>19.84415470498635</v>
      </c>
      <c r="J39" t="n">
        <v>16.93206315618423</v>
      </c>
      <c r="K39" t="n">
        <v>30.57359565035811</v>
      </c>
    </row>
    <row r="40">
      <c r="A40" s="3" t="n">
        <v>45357</v>
      </c>
      <c r="B40" t="n">
        <v>46.68694155699702</v>
      </c>
      <c r="C40" t="n">
        <v>56.73264067244776</v>
      </c>
      <c r="D40" t="n">
        <v>7.084754517927117</v>
      </c>
      <c r="E40" t="n">
        <v>7.655615415801842</v>
      </c>
      <c r="F40" t="n">
        <v>17.87467011288717</v>
      </c>
      <c r="G40" t="n">
        <v>170.7697800660262</v>
      </c>
      <c r="H40" t="n">
        <v>72.32561592894899</v>
      </c>
      <c r="I40" t="n">
        <v>21.88004171316251</v>
      </c>
      <c r="J40" t="n">
        <v>17.81711300937254</v>
      </c>
      <c r="K40" t="n">
        <v>30.7511804463241</v>
      </c>
    </row>
    <row r="41">
      <c r="A41" s="3" t="n">
        <v>45358</v>
      </c>
      <c r="B41" t="n">
        <v>48.58721331346401</v>
      </c>
      <c r="C41" t="n">
        <v>57.6781008904176</v>
      </c>
      <c r="D41" t="n">
        <v>9.943697862716405</v>
      </c>
      <c r="E41" t="n">
        <v>8.547203154827443</v>
      </c>
      <c r="F41" t="n">
        <v>25.48290434114484</v>
      </c>
      <c r="G41" t="n">
        <v>179.7371098446849</v>
      </c>
      <c r="H41" t="n">
        <v>75.09791272786414</v>
      </c>
      <c r="I41" t="n">
        <v>25.74528502577888</v>
      </c>
      <c r="J41" t="n">
        <v>19.94815341306035</v>
      </c>
      <c r="K41" t="n">
        <v>32.34261035152888</v>
      </c>
    </row>
    <row r="42">
      <c r="A42" s="3" t="n">
        <v>45362</v>
      </c>
      <c r="B42" t="n">
        <v>47.59053065726297</v>
      </c>
      <c r="C42" t="n">
        <v>58.70409747526466</v>
      </c>
      <c r="D42" t="n">
        <v>10.45742785758532</v>
      </c>
      <c r="E42" t="n">
        <v>9.770803879992695</v>
      </c>
      <c r="F42" t="n">
        <v>24.58938465321452</v>
      </c>
      <c r="G42" t="n">
        <v>172.22206262772</v>
      </c>
      <c r="H42" t="n">
        <v>73.24158646325347</v>
      </c>
      <c r="I42" t="n">
        <v>26.88968004153405</v>
      </c>
      <c r="J42" t="n">
        <v>21.52183457765327</v>
      </c>
      <c r="K42" t="n">
        <v>33.22500209463997</v>
      </c>
    </row>
    <row r="43">
      <c r="A43" s="3" t="n">
        <v>45363</v>
      </c>
      <c r="B43" t="n">
        <v>47.9100181711944</v>
      </c>
      <c r="C43" t="n">
        <v>55.02787453933087</v>
      </c>
      <c r="D43" t="n">
        <v>10.67727403550805</v>
      </c>
      <c r="E43" t="n">
        <v>11.10606074845806</v>
      </c>
      <c r="F43" t="n">
        <v>20.91733813137073</v>
      </c>
      <c r="G43" t="n">
        <v>178.388288541607</v>
      </c>
      <c r="H43" t="n">
        <v>68.69447081360383</v>
      </c>
      <c r="I43" t="n">
        <v>26.26470715993998</v>
      </c>
      <c r="J43" t="n">
        <v>18.95173770381171</v>
      </c>
      <c r="K43" t="n">
        <v>30.94755095799062</v>
      </c>
    </row>
    <row r="44">
      <c r="A44" s="3" t="n">
        <v>45364</v>
      </c>
      <c r="B44" t="n">
        <v>47.52106346442559</v>
      </c>
      <c r="C44" t="n">
        <v>53.96114714558384</v>
      </c>
      <c r="D44" t="n">
        <v>12.36600194820776</v>
      </c>
      <c r="E44" t="n">
        <v>11.70386497969522</v>
      </c>
      <c r="F44" t="n">
        <v>19.1364907873883</v>
      </c>
      <c r="G44" t="n">
        <v>171.7167016336068</v>
      </c>
      <c r="H44" t="n">
        <v>68.62048956054439</v>
      </c>
      <c r="I44" t="n">
        <v>27.37931250003496</v>
      </c>
      <c r="J44" t="n">
        <v>19.37324159417093</v>
      </c>
      <c r="K44" t="n">
        <v>30.26045491163558</v>
      </c>
    </row>
    <row r="45">
      <c r="A45" s="3" t="n">
        <v>45365</v>
      </c>
      <c r="B45" t="n">
        <v>45.16888942515318</v>
      </c>
      <c r="C45" t="n">
        <v>56.61907633493777</v>
      </c>
      <c r="D45" t="n">
        <v>14.73055944949406</v>
      </c>
      <c r="E45" t="n">
        <v>13.0764826744225</v>
      </c>
      <c r="F45" t="n">
        <v>22.59939377915372</v>
      </c>
      <c r="G45" t="n">
        <v>185.977236135176</v>
      </c>
      <c r="H45" t="n">
        <v>72.17546052054335</v>
      </c>
      <c r="I45" t="n">
        <v>28.37834553318361</v>
      </c>
      <c r="J45" t="n">
        <v>23.62862930235789</v>
      </c>
      <c r="K45" t="n">
        <v>32.93753337071132</v>
      </c>
    </row>
    <row r="46">
      <c r="A46" s="3" t="n">
        <v>45366</v>
      </c>
      <c r="B46" t="n">
        <v>43.49850848798482</v>
      </c>
      <c r="C46" t="n">
        <v>52.58922882219601</v>
      </c>
      <c r="D46" t="n">
        <v>11.27378045889356</v>
      </c>
      <c r="E46" t="n">
        <v>9.010679742137672</v>
      </c>
      <c r="F46" t="n">
        <v>19.45702313685409</v>
      </c>
      <c r="G46" t="n">
        <v>178.0609204967159</v>
      </c>
      <c r="H46" t="n">
        <v>74.31744290946558</v>
      </c>
      <c r="I46" t="n">
        <v>27.59986083698882</v>
      </c>
      <c r="J46" t="n">
        <v>22.01188096532474</v>
      </c>
      <c r="K46" t="n">
        <v>31.58161100454313</v>
      </c>
    </row>
    <row r="47">
      <c r="A47" s="3" t="n">
        <v>45369</v>
      </c>
      <c r="B47" t="n">
        <v>35.18498723298737</v>
      </c>
      <c r="C47" t="n">
        <v>53.0497983877249</v>
      </c>
      <c r="D47" t="n">
        <v>10.21732413775884</v>
      </c>
      <c r="E47" t="n">
        <v>9.347728951907008</v>
      </c>
      <c r="F47" t="n">
        <v>17.85313502504429</v>
      </c>
      <c r="G47" t="n">
        <v>183.3765158711781</v>
      </c>
      <c r="H47" t="n">
        <v>68.61346006479975</v>
      </c>
      <c r="I47" t="n">
        <v>24.89410232621361</v>
      </c>
      <c r="J47" t="n">
        <v>22.42277476972756</v>
      </c>
      <c r="K47" t="n">
        <v>30.23128903247048</v>
      </c>
    </row>
    <row r="48">
      <c r="A48" s="3" t="n">
        <v>45370</v>
      </c>
      <c r="B48" t="n">
        <v>32.62394035760292</v>
      </c>
      <c r="C48" t="n">
        <v>49.46225517294356</v>
      </c>
      <c r="D48" t="n">
        <v>8.276124478125402</v>
      </c>
      <c r="E48" t="n">
        <v>9.031827037953422</v>
      </c>
      <c r="F48" t="n">
        <v>16.4804630811566</v>
      </c>
      <c r="G48" t="n">
        <v>172.9805706607626</v>
      </c>
      <c r="H48" t="n">
        <v>67.02099561919941</v>
      </c>
      <c r="I48" t="n">
        <v>21.54437044702671</v>
      </c>
      <c r="J48" t="n">
        <v>22.54001427563288</v>
      </c>
      <c r="K48" t="n">
        <v>27.12261716927731</v>
      </c>
    </row>
    <row r="49">
      <c r="A49" s="3" t="n">
        <v>45371</v>
      </c>
      <c r="B49" t="n">
        <v>35.75695733775779</v>
      </c>
      <c r="C49" t="n">
        <v>48.38252184070792</v>
      </c>
      <c r="D49" t="n">
        <v>8.473854669442504</v>
      </c>
      <c r="E49" t="n">
        <v>11.23085293356243</v>
      </c>
      <c r="F49" t="n">
        <v>20.08939275230222</v>
      </c>
      <c r="G49" t="n">
        <v>170.627272074137</v>
      </c>
      <c r="H49" t="n">
        <v>69.9076925271721</v>
      </c>
      <c r="I49" t="n">
        <v>21.56188365552067</v>
      </c>
      <c r="J49" t="n">
        <v>23.57347307026683</v>
      </c>
      <c r="K49" t="n">
        <v>27.10164609767753</v>
      </c>
    </row>
    <row r="50">
      <c r="A50" s="3" t="n">
        <v>45372</v>
      </c>
      <c r="B50" t="n">
        <v>41.87565085537006</v>
      </c>
      <c r="C50" t="n">
        <v>51.59970024353655</v>
      </c>
      <c r="D50" t="n">
        <v>11.21109509685534</v>
      </c>
      <c r="E50" t="n">
        <v>13.10154338463754</v>
      </c>
      <c r="F50" t="n">
        <v>27.54744647331286</v>
      </c>
      <c r="G50" t="n">
        <v>181.2974542886464</v>
      </c>
      <c r="H50" t="n">
        <v>79.00487765338006</v>
      </c>
      <c r="I50" t="n">
        <v>23.4423907269764</v>
      </c>
      <c r="J50" t="n">
        <v>17.35411400880567</v>
      </c>
      <c r="K50" t="n">
        <v>30.11213946435987</v>
      </c>
    </row>
    <row r="51">
      <c r="A51" s="3" t="n">
        <v>45373</v>
      </c>
      <c r="B51" t="n">
        <v>43.45729738998099</v>
      </c>
      <c r="C51" t="n">
        <v>49.9808211575786</v>
      </c>
      <c r="D51" t="n">
        <v>9.079052731596882</v>
      </c>
      <c r="E51" t="n">
        <v>10.88450436984498</v>
      </c>
      <c r="F51" t="n">
        <v>29.35309987708976</v>
      </c>
      <c r="G51" t="n">
        <v>181.9129315891057</v>
      </c>
      <c r="H51" t="n">
        <v>77.32425513843914</v>
      </c>
      <c r="I51" t="n">
        <v>24.0468319773052</v>
      </c>
      <c r="J51" t="n">
        <v>17.43135621192495</v>
      </c>
      <c r="K51" t="n">
        <v>28.64378164479688</v>
      </c>
    </row>
    <row r="52">
      <c r="A52" s="3" t="n">
        <v>45377</v>
      </c>
      <c r="B52" t="n">
        <v>42.61280159564906</v>
      </c>
      <c r="C52" t="n">
        <v>51.0174034009383</v>
      </c>
      <c r="D52" t="n">
        <v>7.934514058899778</v>
      </c>
      <c r="E52" t="n">
        <v>9.615839054413788</v>
      </c>
      <c r="F52" t="n">
        <v>28.52389128546584</v>
      </c>
      <c r="G52" t="n">
        <v>191.5655406297677</v>
      </c>
      <c r="H52" t="n">
        <v>79.95385925807501</v>
      </c>
      <c r="I52" t="n">
        <v>23.6045282076893</v>
      </c>
      <c r="J52" t="n">
        <v>16.75363344772316</v>
      </c>
      <c r="K52" t="n">
        <v>27.9769354763787</v>
      </c>
    </row>
    <row r="53">
      <c r="A53" s="3" t="n">
        <v>45378</v>
      </c>
      <c r="B53" t="n">
        <v>46.29056306725752</v>
      </c>
      <c r="C53" t="n">
        <v>50.47636192321983</v>
      </c>
      <c r="D53" t="n">
        <v>8.486490954630099</v>
      </c>
      <c r="E53" t="n">
        <v>9.500792036814243</v>
      </c>
      <c r="F53" t="n">
        <v>29.73475568306978</v>
      </c>
      <c r="G53" t="n">
        <v>192.348462083569</v>
      </c>
      <c r="H53" t="n">
        <v>82.2842558036491</v>
      </c>
      <c r="I53" t="n">
        <v>22.97216021081212</v>
      </c>
      <c r="J53" t="n">
        <v>16.35268608444089</v>
      </c>
      <c r="K53" t="n">
        <v>26.94307540929959</v>
      </c>
    </row>
    <row r="54">
      <c r="A54" s="3" t="n">
        <v>45379</v>
      </c>
      <c r="B54" t="n">
        <v>43.2365802277751</v>
      </c>
      <c r="C54" t="n">
        <v>45.332946877256</v>
      </c>
      <c r="D54" t="n">
        <v>8.244936795194846</v>
      </c>
      <c r="E54" t="n">
        <v>6.904326573297404</v>
      </c>
      <c r="F54" t="n">
        <v>29.9858936276779</v>
      </c>
      <c r="G54" t="n">
        <v>188.4973481920896</v>
      </c>
      <c r="H54" t="n">
        <v>72.74401765196824</v>
      </c>
      <c r="I54" t="n">
        <v>24.32803863557098</v>
      </c>
      <c r="J54" t="n">
        <v>14.85778973026137</v>
      </c>
      <c r="K54" t="n">
        <v>27.78854830006612</v>
      </c>
    </row>
    <row r="55">
      <c r="A55" s="3" t="n">
        <v>45383</v>
      </c>
      <c r="B55" t="n">
        <v>47.53618452725024</v>
      </c>
      <c r="C55" t="n">
        <v>48.9358772579249</v>
      </c>
      <c r="D55" t="n">
        <v>9.36963084640643</v>
      </c>
      <c r="E55" t="n">
        <v>5.599236740422442</v>
      </c>
      <c r="F55" t="n">
        <v>38.63104012928016</v>
      </c>
      <c r="G55" t="n">
        <v>195.1035536521116</v>
      </c>
      <c r="H55" t="n">
        <v>76.84197547840137</v>
      </c>
      <c r="I55" t="n">
        <v>27.06419631930856</v>
      </c>
      <c r="J55" t="n">
        <v>16.40552411215315</v>
      </c>
      <c r="K55" t="n">
        <v>32.36668416617113</v>
      </c>
    </row>
    <row r="56">
      <c r="A56" s="3" t="n">
        <v>45384</v>
      </c>
      <c r="B56" t="n">
        <v>51.97684806036504</v>
      </c>
      <c r="C56" t="n">
        <v>47.15630927704435</v>
      </c>
      <c r="D56" t="n">
        <v>9.457980387191324</v>
      </c>
      <c r="E56" t="n">
        <v>6.085874217649923</v>
      </c>
      <c r="F56" t="n">
        <v>41.4165503200658</v>
      </c>
      <c r="G56" t="n">
        <v>195.3089056314927</v>
      </c>
      <c r="H56" t="n">
        <v>78.86824618346013</v>
      </c>
      <c r="I56" t="n">
        <v>27.5042153889623</v>
      </c>
      <c r="J56" t="n">
        <v>17.09018823936843</v>
      </c>
      <c r="K56" t="n">
        <v>31.61198052154177</v>
      </c>
    </row>
    <row r="57">
      <c r="A57" s="3" t="n">
        <v>45385</v>
      </c>
      <c r="B57" t="n">
        <v>53.80657239211886</v>
      </c>
      <c r="C57" t="n">
        <v>48.21833650636902</v>
      </c>
      <c r="D57" t="n">
        <v>9.409667984468427</v>
      </c>
      <c r="E57" t="n">
        <v>5.957075237643417</v>
      </c>
      <c r="F57" t="n">
        <v>41.76123687768229</v>
      </c>
      <c r="G57" t="n">
        <v>192.9699962196614</v>
      </c>
      <c r="H57" t="n">
        <v>78.35014882206559</v>
      </c>
      <c r="I57" t="n">
        <v>28.56657606967563</v>
      </c>
      <c r="J57" t="n">
        <v>18.40053399873744</v>
      </c>
      <c r="K57" t="n">
        <v>32.15899186005313</v>
      </c>
    </row>
    <row r="58">
      <c r="A58" s="3" t="n">
        <v>45386</v>
      </c>
      <c r="B58" t="n">
        <v>57.64739862669346</v>
      </c>
      <c r="C58" t="n">
        <v>50.7526573159699</v>
      </c>
      <c r="D58" t="n">
        <v>11.03157098062562</v>
      </c>
      <c r="E58" t="n">
        <v>8.507738916924845</v>
      </c>
      <c r="F58" t="n">
        <v>44.81252931255546</v>
      </c>
      <c r="G58" t="n">
        <v>193.9560460404515</v>
      </c>
      <c r="H58" t="n">
        <v>83.58190292848697</v>
      </c>
      <c r="I58" t="n">
        <v>30.6471643919318</v>
      </c>
      <c r="J58" t="n">
        <v>20.69042300663113</v>
      </c>
      <c r="K58" t="n">
        <v>35.11465035063488</v>
      </c>
    </row>
    <row r="59">
      <c r="A59" s="3" t="n">
        <v>45387</v>
      </c>
      <c r="B59" t="n">
        <v>58.69352193504398</v>
      </c>
      <c r="C59" t="n">
        <v>53.33656700602005</v>
      </c>
      <c r="D59" t="n">
        <v>9.975926858370654</v>
      </c>
      <c r="E59" t="n">
        <v>8.349010018177827</v>
      </c>
      <c r="F59" t="n">
        <v>48.37623666509601</v>
      </c>
      <c r="G59" t="n">
        <v>191.8452928454643</v>
      </c>
      <c r="H59" t="n">
        <v>86.38019595264062</v>
      </c>
      <c r="I59" t="n">
        <v>30.03501626523853</v>
      </c>
      <c r="J59" t="n">
        <v>18.92464003002563</v>
      </c>
      <c r="K59" t="n">
        <v>34.37027056398574</v>
      </c>
    </row>
    <row r="60">
      <c r="A60" s="3" t="n">
        <v>45390</v>
      </c>
      <c r="B60" t="n">
        <v>58.70707021452321</v>
      </c>
      <c r="C60" t="n">
        <v>52.85688476033199</v>
      </c>
      <c r="D60" t="n">
        <v>9.141359209531474</v>
      </c>
      <c r="E60" t="n">
        <v>8.720844149088002</v>
      </c>
      <c r="F60" t="n">
        <v>46.10679391309029</v>
      </c>
      <c r="G60" t="n">
        <v>183.195155950362</v>
      </c>
      <c r="H60" t="n">
        <v>80.28236498816521</v>
      </c>
      <c r="I60" t="n">
        <v>29.7412070666552</v>
      </c>
      <c r="J60" t="n">
        <v>18.97597615386371</v>
      </c>
      <c r="K60" t="n">
        <v>33.12761016648982</v>
      </c>
    </row>
    <row r="61">
      <c r="A61" s="3" t="n">
        <v>45391</v>
      </c>
      <c r="B61" t="n">
        <v>61.20120859956957</v>
      </c>
      <c r="C61" t="n">
        <v>54.4289907162558</v>
      </c>
      <c r="D61" t="n">
        <v>11.39305802856931</v>
      </c>
      <c r="E61" t="n">
        <v>8.682182562069208</v>
      </c>
      <c r="F61" t="n">
        <v>51.1688875502734</v>
      </c>
      <c r="G61" t="n">
        <v>178.045127091701</v>
      </c>
      <c r="H61" t="n">
        <v>80.33927524366156</v>
      </c>
      <c r="I61" t="n">
        <v>29.15682853597199</v>
      </c>
      <c r="J61" t="n">
        <v>21.27839471918394</v>
      </c>
      <c r="K61" t="n">
        <v>33.86150292255346</v>
      </c>
    </row>
    <row r="62">
      <c r="A62" s="3" t="n">
        <v>45392</v>
      </c>
      <c r="B62" t="n">
        <v>58.20229496468088</v>
      </c>
      <c r="C62" t="n">
        <v>50.47782376730267</v>
      </c>
      <c r="D62" t="n">
        <v>11.80067649469541</v>
      </c>
      <c r="E62" t="n">
        <v>7.700770740437335</v>
      </c>
      <c r="F62" t="n">
        <v>46.12592761064283</v>
      </c>
      <c r="G62" t="n">
        <v>174.3316649056467</v>
      </c>
      <c r="H62" t="n">
        <v>75.78785773010755</v>
      </c>
      <c r="I62" t="n">
        <v>29.44818373606189</v>
      </c>
      <c r="J62" t="n">
        <v>21.49643696638091</v>
      </c>
      <c r="K62" t="n">
        <v>33.21763836146989</v>
      </c>
    </row>
    <row r="63">
      <c r="A63" s="3" t="n">
        <v>45394</v>
      </c>
      <c r="B63" t="n">
        <v>49.52994199206451</v>
      </c>
      <c r="C63" t="n">
        <v>46.31928328617099</v>
      </c>
      <c r="D63" t="n">
        <v>6.73921468946459</v>
      </c>
      <c r="E63" t="n">
        <v>3.92719337928098</v>
      </c>
      <c r="F63" t="n">
        <v>39.86975546911895</v>
      </c>
      <c r="G63" t="n">
        <v>167.613888966372</v>
      </c>
      <c r="H63" t="n">
        <v>74.04610762191962</v>
      </c>
      <c r="I63" t="n">
        <v>27.27560739129964</v>
      </c>
      <c r="J63" t="n">
        <v>16.93026022359039</v>
      </c>
      <c r="K63" t="n">
        <v>29.15919597442347</v>
      </c>
    </row>
    <row r="64">
      <c r="A64" s="3" t="n">
        <v>45397</v>
      </c>
      <c r="B64" t="n">
        <v>42.28163590217573</v>
      </c>
      <c r="C64" t="n">
        <v>43.03711605156722</v>
      </c>
      <c r="D64" t="n">
        <v>6.825094425704159</v>
      </c>
      <c r="E64" t="n">
        <v>2.787016384078611</v>
      </c>
      <c r="F64" t="n">
        <v>36.76031749814439</v>
      </c>
      <c r="G64" t="n">
        <v>161.9314172715991</v>
      </c>
      <c r="H64" t="n">
        <v>75.84085320790899</v>
      </c>
      <c r="I64" t="n">
        <v>25.59188837178434</v>
      </c>
      <c r="J64" t="n">
        <v>14.59170887471257</v>
      </c>
      <c r="K64" t="n">
        <v>25.10657532917788</v>
      </c>
    </row>
    <row r="65">
      <c r="A65" s="3" t="n">
        <v>45398</v>
      </c>
      <c r="B65" t="n">
        <v>29.6965154232774</v>
      </c>
      <c r="C65" t="n">
        <v>38.75094282827352</v>
      </c>
      <c r="D65" t="n">
        <v>1.99959122177753</v>
      </c>
      <c r="E65" t="n">
        <v>-2.391603304676315</v>
      </c>
      <c r="F65" t="n">
        <v>30.52397146335717</v>
      </c>
      <c r="G65" t="n">
        <v>156.161512607558</v>
      </c>
      <c r="H65" t="n">
        <v>70.995705120015</v>
      </c>
      <c r="I65" t="n">
        <v>21.89616300912185</v>
      </c>
      <c r="J65" t="n">
        <v>12.40328361895984</v>
      </c>
      <c r="K65" t="n">
        <v>21.51621418776062</v>
      </c>
    </row>
    <row r="66">
      <c r="A66" s="3" t="n">
        <v>45400</v>
      </c>
      <c r="B66" t="n">
        <v>32.18503698640826</v>
      </c>
      <c r="C66" t="n">
        <v>40.21103269007209</v>
      </c>
      <c r="D66" t="n">
        <v>2.464530421411371</v>
      </c>
      <c r="E66" t="n">
        <v>-0.4334829117026318</v>
      </c>
      <c r="F66" t="n">
        <v>33.72003260236214</v>
      </c>
      <c r="G66" t="n">
        <v>152.7261574270927</v>
      </c>
      <c r="H66" t="n">
        <v>70.4815394308965</v>
      </c>
      <c r="I66" t="n">
        <v>22.27711804069048</v>
      </c>
      <c r="J66" t="n">
        <v>11.97605810238982</v>
      </c>
      <c r="K66" t="n">
        <v>21.45034767633543</v>
      </c>
    </row>
    <row r="67">
      <c r="A67" s="3" t="n">
        <v>45401</v>
      </c>
      <c r="B67" t="n">
        <v>27.97401191846651</v>
      </c>
      <c r="C67" t="n">
        <v>36.95033732114608</v>
      </c>
      <c r="D67" t="n">
        <v>1.480144161991293</v>
      </c>
      <c r="E67" t="n">
        <v>-1.70660606919526</v>
      </c>
      <c r="F67" t="n">
        <v>29.23861859789598</v>
      </c>
      <c r="G67" t="n">
        <v>144.9850699302186</v>
      </c>
      <c r="H67" t="n">
        <v>71.44460860778969</v>
      </c>
      <c r="I67" t="n">
        <v>19.55853691531435</v>
      </c>
      <c r="J67" t="n">
        <v>11.82119570862543</v>
      </c>
      <c r="K67" t="n">
        <v>21.5418105570645</v>
      </c>
    </row>
    <row r="68">
      <c r="A68" s="3" t="n">
        <v>45404</v>
      </c>
      <c r="B68" t="n">
        <v>29.31892068622548</v>
      </c>
      <c r="C68" t="n">
        <v>40.74540073714667</v>
      </c>
      <c r="D68" t="n">
        <v>4.59775076228941</v>
      </c>
      <c r="E68" t="n">
        <v>-0.8599226511231461</v>
      </c>
      <c r="F68" t="n">
        <v>27.69314570604491</v>
      </c>
      <c r="G68" t="n">
        <v>144.3718783255154</v>
      </c>
      <c r="H68" t="n">
        <v>56.80612529360947</v>
      </c>
      <c r="I68" t="n">
        <v>22.6221394809736</v>
      </c>
      <c r="J68" t="n">
        <v>14.09757870332724</v>
      </c>
      <c r="K68" t="n">
        <v>25.04667727172636</v>
      </c>
    </row>
    <row r="69">
      <c r="A69" s="3" t="n">
        <v>45405</v>
      </c>
      <c r="B69" t="n">
        <v>30.32427695004383</v>
      </c>
      <c r="C69" t="n">
        <v>41.75958124080079</v>
      </c>
      <c r="D69" t="n">
        <v>3.669238567649002</v>
      </c>
      <c r="E69" t="n">
        <v>-1.006320658784121</v>
      </c>
      <c r="F69" t="n">
        <v>26.53417052362079</v>
      </c>
      <c r="G69" t="n">
        <v>136.1177524617578</v>
      </c>
      <c r="H69" t="n">
        <v>56.64499402847471</v>
      </c>
      <c r="I69" t="n">
        <v>21.88637097128838</v>
      </c>
      <c r="J69" t="n">
        <v>12.17101499363817</v>
      </c>
      <c r="K69" t="n">
        <v>24.43518222158168</v>
      </c>
    </row>
    <row r="70">
      <c r="A70" s="3" t="n">
        <v>45406</v>
      </c>
      <c r="B70" t="n">
        <v>30.88746379126923</v>
      </c>
      <c r="C70" t="n">
        <v>44.03468161058004</v>
      </c>
      <c r="D70" t="n">
        <v>5.726205156953368</v>
      </c>
      <c r="E70" t="n">
        <v>2.930408442154819</v>
      </c>
      <c r="F70" t="n">
        <v>30.07139850388807</v>
      </c>
      <c r="G70" t="n">
        <v>137.2750469845309</v>
      </c>
      <c r="H70" t="n">
        <v>59.18416844268046</v>
      </c>
      <c r="I70" t="n">
        <v>22.50870274924961</v>
      </c>
      <c r="J70" t="n">
        <v>13.1613338524571</v>
      </c>
      <c r="K70" t="n">
        <v>25.13734730576051</v>
      </c>
    </row>
    <row r="71">
      <c r="A71" s="3" t="n">
        <v>45407</v>
      </c>
      <c r="B71" t="n">
        <v>35.9538595030882</v>
      </c>
      <c r="C71" t="n">
        <v>50.62587379422637</v>
      </c>
      <c r="D71" t="n">
        <v>17.35301033675234</v>
      </c>
      <c r="E71" t="n">
        <v>8.234604894276941</v>
      </c>
      <c r="F71" t="n">
        <v>31.81591179169361</v>
      </c>
      <c r="G71" t="n">
        <v>131.7644687216171</v>
      </c>
      <c r="H71" t="n">
        <v>64.54235814017694</v>
      </c>
      <c r="I71" t="n">
        <v>25.12135985952781</v>
      </c>
      <c r="J71" t="n">
        <v>19.87625164981117</v>
      </c>
      <c r="K71" t="n">
        <v>27.84923338781211</v>
      </c>
    </row>
    <row r="72">
      <c r="A72" s="3" t="n">
        <v>45408</v>
      </c>
      <c r="B72" t="n">
        <v>32.37466816494447</v>
      </c>
      <c r="C72" t="n">
        <v>44.58801005502671</v>
      </c>
      <c r="D72" t="n">
        <v>16.58675972461829</v>
      </c>
      <c r="E72" t="n">
        <v>12.17825689519898</v>
      </c>
      <c r="F72" t="n">
        <v>32.28462051223175</v>
      </c>
      <c r="G72" t="n">
        <v>141.7041625521474</v>
      </c>
      <c r="H72" t="n">
        <v>57.31273319025603</v>
      </c>
      <c r="I72" t="n">
        <v>24.46625393990352</v>
      </c>
      <c r="J72" t="n">
        <v>29.38082904954695</v>
      </c>
      <c r="K72" t="n">
        <v>26.55363418947185</v>
      </c>
    </row>
    <row r="73">
      <c r="A73" s="3" t="n">
        <v>45411</v>
      </c>
      <c r="B73" t="n">
        <v>34.91924159012674</v>
      </c>
      <c r="C73" t="n">
        <v>39.4026827643424</v>
      </c>
      <c r="D73" t="n">
        <v>19.53049640027438</v>
      </c>
      <c r="E73" t="n">
        <v>14.43208556433928</v>
      </c>
      <c r="F73" t="n">
        <v>34.72655366627766</v>
      </c>
      <c r="G73" t="n">
        <v>141.1379972060903</v>
      </c>
      <c r="H73" t="n">
        <v>57.59986420365391</v>
      </c>
      <c r="I73" t="n">
        <v>27.73630452574125</v>
      </c>
      <c r="J73" t="n">
        <v>31.79977532371991</v>
      </c>
      <c r="K73" t="n">
        <v>28.58573493337924</v>
      </c>
    </row>
    <row r="74">
      <c r="A74" s="3" t="n">
        <v>45412</v>
      </c>
      <c r="B74" t="n">
        <v>35.89473143283997</v>
      </c>
      <c r="C74" t="n">
        <v>37.47149077645582</v>
      </c>
      <c r="D74" t="n">
        <v>19.19873683802829</v>
      </c>
      <c r="E74" t="n">
        <v>14.66624586382177</v>
      </c>
      <c r="F74" t="n">
        <v>35.20432456656304</v>
      </c>
      <c r="G74" t="n">
        <v>145.4063564030078</v>
      </c>
      <c r="H74" t="n">
        <v>58.3601478105962</v>
      </c>
      <c r="I74" t="n">
        <v>25.4835588040099</v>
      </c>
      <c r="J74" t="n">
        <v>28.26322815591229</v>
      </c>
      <c r="K74" t="n">
        <v>27.70735485420954</v>
      </c>
    </row>
    <row r="75">
      <c r="A75" s="3" t="n">
        <v>45414</v>
      </c>
      <c r="B75" t="n">
        <v>32.16489799885225</v>
      </c>
      <c r="C75" t="n">
        <v>35.38390370826152</v>
      </c>
      <c r="D75" t="n">
        <v>18.30489998388498</v>
      </c>
      <c r="E75" t="n">
        <v>13.83907127280921</v>
      </c>
      <c r="F75" t="n">
        <v>35.31998610756544</v>
      </c>
      <c r="G75" t="n">
        <v>149.6559917650978</v>
      </c>
      <c r="H75" t="n">
        <v>59.77739794848167</v>
      </c>
      <c r="I75" t="n">
        <v>24.6343419456797</v>
      </c>
      <c r="J75" t="n">
        <v>31.57651317732417</v>
      </c>
      <c r="K75" t="n">
        <v>24.54164161770189</v>
      </c>
    </row>
    <row r="76">
      <c r="A76" s="3" t="n">
        <v>45415</v>
      </c>
      <c r="B76" t="n">
        <v>16.96900913746977</v>
      </c>
      <c r="C76" t="n">
        <v>33.47631850105233</v>
      </c>
      <c r="D76" t="n">
        <v>18.5610840820225</v>
      </c>
      <c r="E76" t="n">
        <v>12.51061998296443</v>
      </c>
      <c r="F76" t="n">
        <v>33.68895936610865</v>
      </c>
      <c r="G76" t="n">
        <v>142.3921157610532</v>
      </c>
      <c r="H76" t="n">
        <v>52.85325669441037</v>
      </c>
      <c r="I76" t="n">
        <v>23.44753109904618</v>
      </c>
      <c r="J76" t="n">
        <v>28.91931041870857</v>
      </c>
      <c r="K76" t="n">
        <v>21.26614210638578</v>
      </c>
    </row>
    <row r="77">
      <c r="A77" s="3" t="n">
        <v>45418</v>
      </c>
      <c r="B77" t="n">
        <v>14.03172327125088</v>
      </c>
      <c r="C77" t="n">
        <v>34.61738915249691</v>
      </c>
      <c r="D77" t="n">
        <v>19.50116296064079</v>
      </c>
      <c r="E77" t="n">
        <v>13.68809761580549</v>
      </c>
      <c r="F77" t="n">
        <v>34.1499692774421</v>
      </c>
      <c r="G77" t="n">
        <v>144.7563665662213</v>
      </c>
      <c r="H77" t="n">
        <v>53.13230995047811</v>
      </c>
      <c r="I77" t="n">
        <v>25.89401725575735</v>
      </c>
      <c r="J77" t="n">
        <v>31.32368193215316</v>
      </c>
      <c r="K77" t="n">
        <v>22.35542598788329</v>
      </c>
    </row>
    <row r="78">
      <c r="A78" s="3" t="n">
        <v>45419</v>
      </c>
      <c r="B78" t="n">
        <v>13.79121447227558</v>
      </c>
      <c r="C78" t="n">
        <v>32.11099037662712</v>
      </c>
      <c r="D78" t="n">
        <v>20.50175029804131</v>
      </c>
      <c r="E78" t="n">
        <v>14.29480613441958</v>
      </c>
      <c r="F78" t="n">
        <v>33.41422675369179</v>
      </c>
      <c r="G78" t="n">
        <v>142.8472155308442</v>
      </c>
      <c r="H78" t="n">
        <v>51.6080749198419</v>
      </c>
      <c r="I78" t="n">
        <v>26.86823169419807</v>
      </c>
      <c r="J78" t="n">
        <v>34.5601212489187</v>
      </c>
      <c r="K78" t="n">
        <v>24.11942434775989</v>
      </c>
    </row>
    <row r="79">
      <c r="A79" s="3" t="n">
        <v>45420</v>
      </c>
      <c r="B79" t="n">
        <v>10.52834465064696</v>
      </c>
      <c r="C79" t="n">
        <v>29.69994853076223</v>
      </c>
      <c r="D79" t="n">
        <v>17.56926310528119</v>
      </c>
      <c r="E79" t="n">
        <v>10.39907355829839</v>
      </c>
      <c r="F79" t="n">
        <v>31.20707880482427</v>
      </c>
      <c r="G79" t="n">
        <v>139.7696034647138</v>
      </c>
      <c r="H79" t="n">
        <v>49.0760083718194</v>
      </c>
      <c r="I79" t="n">
        <v>27.21015552957113</v>
      </c>
      <c r="J79" t="n">
        <v>33.07774041983704</v>
      </c>
      <c r="K79" t="n">
        <v>23.98179659503088</v>
      </c>
    </row>
    <row r="80">
      <c r="A80" s="3" t="n">
        <v>45421</v>
      </c>
      <c r="B80" t="n">
        <v>4.395191278328592</v>
      </c>
      <c r="C80" t="n">
        <v>29.00295002118363</v>
      </c>
      <c r="D80" t="n">
        <v>17.96303184631356</v>
      </c>
      <c r="E80" t="n">
        <v>6.641020270763676</v>
      </c>
      <c r="F80" t="n">
        <v>27.29129225192459</v>
      </c>
      <c r="G80" t="n">
        <v>133.0830825777006</v>
      </c>
      <c r="H80" t="n">
        <v>42.94039192128763</v>
      </c>
      <c r="I80" t="n">
        <v>25.44273586143366</v>
      </c>
      <c r="J80" t="n">
        <v>28.5925763165527</v>
      </c>
      <c r="K80" t="n">
        <v>18.66812351964222</v>
      </c>
    </row>
    <row r="81">
      <c r="A81" s="3" t="n">
        <v>45422</v>
      </c>
      <c r="B81" t="n">
        <v>9.77565603483994</v>
      </c>
      <c r="C81" t="n">
        <v>28.21099630418398</v>
      </c>
      <c r="D81" t="n">
        <v>14.50492043912142</v>
      </c>
      <c r="E81" t="n">
        <v>2.501024229288351</v>
      </c>
      <c r="F81" t="n">
        <v>23.10255289712062</v>
      </c>
      <c r="G81" t="n">
        <v>129.1315257992551</v>
      </c>
      <c r="H81" t="n">
        <v>42.95208641069323</v>
      </c>
      <c r="I81" t="n">
        <v>23.33692987971428</v>
      </c>
      <c r="J81" t="n">
        <v>24.49828995450025</v>
      </c>
      <c r="K81" t="n">
        <v>16.59937391318373</v>
      </c>
    </row>
    <row r="82">
      <c r="A82" s="3" t="n">
        <v>45425</v>
      </c>
      <c r="B82" t="n">
        <v>12.339461441051</v>
      </c>
      <c r="C82" t="n">
        <v>28.92817678153343</v>
      </c>
      <c r="D82" t="n">
        <v>15.13644826959133</v>
      </c>
      <c r="E82" t="n">
        <v>3.328972136094577</v>
      </c>
      <c r="F82" t="n">
        <v>24.97724884911645</v>
      </c>
      <c r="G82" t="n">
        <v>133.4245983856141</v>
      </c>
      <c r="H82" t="n">
        <v>46.44886436250428</v>
      </c>
      <c r="I82" t="n">
        <v>26.59742418571949</v>
      </c>
      <c r="J82" t="n">
        <v>25.9224548163745</v>
      </c>
      <c r="K82" t="n">
        <v>17.60941455940839</v>
      </c>
    </row>
    <row r="83">
      <c r="A83" s="3" t="n">
        <v>45426</v>
      </c>
      <c r="B83" t="n">
        <v>12.78958370159362</v>
      </c>
      <c r="C83" t="n">
        <v>28.77390730745679</v>
      </c>
      <c r="D83" t="n">
        <v>14.83945245130858</v>
      </c>
      <c r="E83" t="n">
        <v>4.187334174065849</v>
      </c>
      <c r="F83" t="n">
        <v>28.12341928997719</v>
      </c>
      <c r="G83" t="n">
        <v>132.8256287934891</v>
      </c>
      <c r="H83" t="n">
        <v>47.89224547526641</v>
      </c>
      <c r="I83" t="n">
        <v>23.51824563144551</v>
      </c>
      <c r="J83" t="n">
        <v>26.55228432766865</v>
      </c>
      <c r="K83" t="n">
        <v>19.18771240342922</v>
      </c>
    </row>
    <row r="84">
      <c r="A84" s="3" t="n">
        <v>45427</v>
      </c>
      <c r="B84" t="n">
        <v>14.2905646712024</v>
      </c>
      <c r="C84" t="n">
        <v>31.31378546143102</v>
      </c>
      <c r="D84" t="n">
        <v>15.77012634473649</v>
      </c>
      <c r="E84" t="n">
        <v>4.819545321695684</v>
      </c>
      <c r="F84" t="n">
        <v>28.31355899970793</v>
      </c>
      <c r="G84" t="n">
        <v>133.0636422801642</v>
      </c>
      <c r="H84" t="n">
        <v>51.32980039920803</v>
      </c>
      <c r="I84" t="n">
        <v>22.47941506381748</v>
      </c>
      <c r="J84" t="n">
        <v>27.55728261247998</v>
      </c>
      <c r="K84" t="n">
        <v>21.05361097058758</v>
      </c>
    </row>
    <row r="85">
      <c r="A85" s="3" t="n">
        <v>45428</v>
      </c>
      <c r="B85" t="n">
        <v>15.96307602759808</v>
      </c>
      <c r="C85" t="n">
        <v>30.32219619161422</v>
      </c>
      <c r="D85" t="n">
        <v>17.88470402916773</v>
      </c>
      <c r="E85" t="n">
        <v>6.854716711571496</v>
      </c>
      <c r="F85" t="n">
        <v>31.53747254252464</v>
      </c>
      <c r="G85" t="n">
        <v>133.7418118061563</v>
      </c>
      <c r="H85" t="n">
        <v>52.24072974867593</v>
      </c>
      <c r="I85" t="n">
        <v>23.26369022351009</v>
      </c>
      <c r="J85" t="n">
        <v>30.03309986274854</v>
      </c>
      <c r="K85" t="n">
        <v>22.37163190258984</v>
      </c>
    </row>
    <row r="86">
      <c r="A86" s="3" t="n">
        <v>45429</v>
      </c>
      <c r="B86" t="n">
        <v>16.49809111606297</v>
      </c>
      <c r="C86" t="n">
        <v>28.48886047128176</v>
      </c>
      <c r="D86" t="n">
        <v>16.68044076269317</v>
      </c>
      <c r="E86" t="n">
        <v>4.280038411570652</v>
      </c>
      <c r="F86" t="n">
        <v>27.59676852107411</v>
      </c>
      <c r="G86" t="n">
        <v>133.6522375651345</v>
      </c>
      <c r="H86" t="n">
        <v>52.06722934826564</v>
      </c>
      <c r="I86" t="n">
        <v>19.94657620450753</v>
      </c>
      <c r="J86" t="n">
        <v>29.22842473737573</v>
      </c>
      <c r="K86" t="n">
        <v>20.84310140765238</v>
      </c>
    </row>
    <row r="87">
      <c r="A87" s="3" t="n">
        <v>45433</v>
      </c>
      <c r="B87" t="n">
        <v>17.85976728915792</v>
      </c>
      <c r="C87" t="n">
        <v>29.41130499645763</v>
      </c>
      <c r="D87" t="n">
        <v>16.5437142435086</v>
      </c>
      <c r="E87" t="n">
        <v>4.175576894281119</v>
      </c>
      <c r="F87" t="n">
        <v>30.56804305599929</v>
      </c>
      <c r="G87" t="n">
        <v>126.504288196293</v>
      </c>
      <c r="H87" t="n">
        <v>51.69243251128898</v>
      </c>
      <c r="I87" t="n">
        <v>19.38263199171006</v>
      </c>
      <c r="J87" t="n">
        <v>31.26654139271656</v>
      </c>
      <c r="K87" t="n">
        <v>20.36037514245525</v>
      </c>
    </row>
    <row r="88">
      <c r="A88" s="3" t="n">
        <v>45434</v>
      </c>
      <c r="B88" t="n">
        <v>20.83479221490119</v>
      </c>
      <c r="C88" t="n">
        <v>28.3556487555634</v>
      </c>
      <c r="D88" t="n">
        <v>18.89477127465797</v>
      </c>
      <c r="E88" t="n">
        <v>3.732881353277717</v>
      </c>
      <c r="F88" t="n">
        <v>29.84748503895909</v>
      </c>
      <c r="G88" t="n">
        <v>122.4009534668192</v>
      </c>
      <c r="H88" t="n">
        <v>51.21105921954423</v>
      </c>
      <c r="I88" t="n">
        <v>19.92105310409766</v>
      </c>
      <c r="J88" t="n">
        <v>32.17634481464719</v>
      </c>
      <c r="K88" t="n">
        <v>20.18297461139058</v>
      </c>
    </row>
    <row r="89">
      <c r="A89" s="3" t="n">
        <v>45435</v>
      </c>
      <c r="B89" t="n">
        <v>25.8857200726657</v>
      </c>
      <c r="C89" t="n">
        <v>28.48530031501191</v>
      </c>
      <c r="D89" t="n">
        <v>21.38650293239537</v>
      </c>
      <c r="E89" t="n">
        <v>4.290206410768294</v>
      </c>
      <c r="F89" t="n">
        <v>32.87420140545871</v>
      </c>
      <c r="G89" t="n">
        <v>121.5383451470865</v>
      </c>
      <c r="H89" t="n">
        <v>54.70416161882714</v>
      </c>
      <c r="I89" t="n">
        <v>22.13619482245441</v>
      </c>
      <c r="J89" t="n">
        <v>32.58965585125546</v>
      </c>
      <c r="K89" t="n">
        <v>21.79866944623707</v>
      </c>
    </row>
    <row r="90">
      <c r="A90" s="3" t="n">
        <v>45436</v>
      </c>
      <c r="B90" t="n">
        <v>25.43819442744086</v>
      </c>
      <c r="C90" t="n">
        <v>27.19925346867223</v>
      </c>
      <c r="D90" t="n">
        <v>19.52245365221232</v>
      </c>
      <c r="E90" t="n">
        <v>4.029857316494456</v>
      </c>
      <c r="F90" t="n">
        <v>31.63356280436227</v>
      </c>
      <c r="G90" t="n">
        <v>120.0147054334196</v>
      </c>
      <c r="H90" t="n">
        <v>52.83579524987596</v>
      </c>
      <c r="I90" t="n">
        <v>21.47164118169538</v>
      </c>
      <c r="J90" t="n">
        <v>28.80030716121467</v>
      </c>
      <c r="K90" t="n">
        <v>20.45076666344998</v>
      </c>
    </row>
    <row r="91">
      <c r="A91" s="3" t="n">
        <v>45439</v>
      </c>
      <c r="B91" t="n">
        <v>27.08740639729836</v>
      </c>
      <c r="C91" t="n">
        <v>29.02694893096864</v>
      </c>
      <c r="D91" t="n">
        <v>19.46742448695218</v>
      </c>
      <c r="E91" t="n">
        <v>4.512349371556001</v>
      </c>
      <c r="F91" t="n">
        <v>33.31793475146168</v>
      </c>
      <c r="G91" t="n">
        <v>120.7774687196704</v>
      </c>
      <c r="H91" t="n">
        <v>59.73096737868326</v>
      </c>
      <c r="I91" t="n">
        <v>21.27885734836634</v>
      </c>
      <c r="J91" t="n">
        <v>30.46359054281853</v>
      </c>
      <c r="K91" t="n">
        <v>17.1766149124619</v>
      </c>
    </row>
    <row r="92">
      <c r="A92" s="3" t="n">
        <v>45440</v>
      </c>
      <c r="B92" t="n">
        <v>23.95924628175117</v>
      </c>
      <c r="C92" t="n">
        <v>31.45970882142255</v>
      </c>
      <c r="D92" t="n">
        <v>20.78053443955623</v>
      </c>
      <c r="E92" t="n">
        <v>4.297263922883077</v>
      </c>
      <c r="F92" t="n">
        <v>32.46633695927233</v>
      </c>
      <c r="G92" t="n">
        <v>118.886692121627</v>
      </c>
      <c r="H92" t="n">
        <v>54.92696659565728</v>
      </c>
      <c r="I92" t="n">
        <v>22.91902835012951</v>
      </c>
      <c r="J92" t="n">
        <v>29.40442716860312</v>
      </c>
      <c r="K92" t="n">
        <v>19.54553588869656</v>
      </c>
    </row>
    <row r="93">
      <c r="A93" s="3" t="n">
        <v>45441</v>
      </c>
      <c r="B93" t="n">
        <v>24.0771745268201</v>
      </c>
      <c r="C93" t="n">
        <v>30.2980742729331</v>
      </c>
      <c r="D93" t="n">
        <v>19.54132168370912</v>
      </c>
      <c r="E93" t="n">
        <v>4.786430761675953</v>
      </c>
      <c r="F93" t="n">
        <v>30.3628069120186</v>
      </c>
      <c r="G93" t="n">
        <v>122.0636731878753</v>
      </c>
      <c r="H93" t="n">
        <v>55.0244719104731</v>
      </c>
      <c r="I93" t="n">
        <v>22.09535236135127</v>
      </c>
      <c r="J93" t="n">
        <v>27.24316662640751</v>
      </c>
      <c r="K93" t="n">
        <v>18.07669595892971</v>
      </c>
    </row>
    <row r="94">
      <c r="A94" s="3" t="n">
        <v>45442</v>
      </c>
      <c r="B94" t="n">
        <v>18.56052403079671</v>
      </c>
      <c r="C94" t="n">
        <v>26.44277606355594</v>
      </c>
      <c r="D94" t="n">
        <v>15.48275150594496</v>
      </c>
      <c r="E94" t="n">
        <v>0.5507938764910403</v>
      </c>
      <c r="F94" t="n">
        <v>24.56266223781536</v>
      </c>
      <c r="G94" t="n">
        <v>115.6328245735035</v>
      </c>
      <c r="H94" t="n">
        <v>45.10703114569139</v>
      </c>
      <c r="I94" t="n">
        <v>19.07119994820587</v>
      </c>
      <c r="J94" t="n">
        <v>20.04844567120308</v>
      </c>
      <c r="K94" t="n">
        <v>13.38214856928721</v>
      </c>
    </row>
    <row r="95">
      <c r="A95" s="3" t="n">
        <v>45443</v>
      </c>
      <c r="B95" t="n">
        <v>15.438427509358</v>
      </c>
      <c r="C95" t="n">
        <v>22.95680540152913</v>
      </c>
      <c r="D95" t="n">
        <v>13.95125783168751</v>
      </c>
      <c r="E95" t="n">
        <v>-4.613297522751536</v>
      </c>
      <c r="F95" t="n">
        <v>19.12422772706135</v>
      </c>
      <c r="G95" t="n">
        <v>115.0644275191425</v>
      </c>
      <c r="H95" t="n">
        <v>36.443099014452</v>
      </c>
      <c r="I95" t="n">
        <v>14.30465943532717</v>
      </c>
      <c r="J95" t="n">
        <v>15.37303539251418</v>
      </c>
      <c r="K95" t="n">
        <v>10.9626232071623</v>
      </c>
    </row>
    <row r="96">
      <c r="A96" s="3" t="n">
        <v>45446</v>
      </c>
      <c r="B96" t="n">
        <v>18.29579187869992</v>
      </c>
      <c r="C96" t="n">
        <v>23.43854499409705</v>
      </c>
      <c r="D96" t="n">
        <v>13.23523027994302</v>
      </c>
      <c r="E96" t="n">
        <v>-3.162000717311564</v>
      </c>
      <c r="F96" t="n">
        <v>20.93735582133171</v>
      </c>
      <c r="G96" t="n">
        <v>118.8512058688974</v>
      </c>
      <c r="H96" t="n">
        <v>39.57819302909073</v>
      </c>
      <c r="I96" t="n">
        <v>15.35565313744527</v>
      </c>
      <c r="J96" t="n">
        <v>18.45642107723886</v>
      </c>
      <c r="K96" t="n">
        <v>11.91930701342796</v>
      </c>
    </row>
    <row r="97">
      <c r="A97" s="3" t="n">
        <v>45447</v>
      </c>
      <c r="B97" t="n">
        <v>18.47641130994071</v>
      </c>
      <c r="C97" t="n">
        <v>21.90851843953596</v>
      </c>
      <c r="D97" t="n">
        <v>12.36957688806422</v>
      </c>
      <c r="E97" t="n">
        <v>-2.923043590625884</v>
      </c>
      <c r="F97" t="n">
        <v>19.95519413138338</v>
      </c>
      <c r="G97" t="n">
        <v>110.4717129770763</v>
      </c>
      <c r="H97" t="n">
        <v>36.10542192059982</v>
      </c>
      <c r="I97" t="n">
        <v>15.51344328102753</v>
      </c>
      <c r="J97" t="n">
        <v>16.99584860798957</v>
      </c>
      <c r="K97" t="n">
        <v>9.853497837586133</v>
      </c>
    </row>
    <row r="98">
      <c r="A98" s="3" t="n">
        <v>45448</v>
      </c>
      <c r="B98" t="n">
        <v>21.15268271298591</v>
      </c>
      <c r="C98" t="n">
        <v>25.20734196803598</v>
      </c>
      <c r="D98" t="n">
        <v>14.80465617337474</v>
      </c>
      <c r="E98" t="n">
        <v>-3.388409365040401</v>
      </c>
      <c r="F98" t="n">
        <v>25.41539869623408</v>
      </c>
      <c r="G98" t="n">
        <v>123.5877523460912</v>
      </c>
      <c r="H98" t="n">
        <v>43.11665303992069</v>
      </c>
      <c r="I98" t="n">
        <v>16.83974113910689</v>
      </c>
      <c r="J98" t="n">
        <v>19.67219610927202</v>
      </c>
      <c r="K98" t="n">
        <v>14.80916714287854</v>
      </c>
    </row>
    <row r="99">
      <c r="A99" s="3" t="n">
        <v>45449</v>
      </c>
      <c r="B99" t="n">
        <v>18.63451929942867</v>
      </c>
      <c r="C99" t="n">
        <v>27.56852497899278</v>
      </c>
      <c r="D99" t="n">
        <v>17.01314074771398</v>
      </c>
      <c r="E99" t="n">
        <v>-2.883866128704815</v>
      </c>
      <c r="F99" t="n">
        <v>26.68239591268893</v>
      </c>
      <c r="G99" t="n">
        <v>134.3531493675553</v>
      </c>
      <c r="H99" t="n">
        <v>46.40928422013282</v>
      </c>
      <c r="I99" t="n">
        <v>18.18755842370783</v>
      </c>
      <c r="J99" t="n">
        <v>22.58843662179226</v>
      </c>
      <c r="K99" t="n">
        <v>15.00701148362928</v>
      </c>
    </row>
    <row r="100">
      <c r="A100" s="3" t="n">
        <v>45450</v>
      </c>
      <c r="B100" t="n">
        <v>24.71918547372147</v>
      </c>
      <c r="C100" t="n">
        <v>32.18053238222971</v>
      </c>
      <c r="D100" t="n">
        <v>22.17201241611713</v>
      </c>
      <c r="E100" t="n">
        <v>0.9423442136287541</v>
      </c>
      <c r="F100" t="n">
        <v>28.98355217636734</v>
      </c>
      <c r="G100" t="n">
        <v>142.5705494783307</v>
      </c>
      <c r="H100" t="n">
        <v>54.09263378810832</v>
      </c>
      <c r="I100" t="n">
        <v>20.45775494411302</v>
      </c>
      <c r="J100" t="n">
        <v>28.26589463036042</v>
      </c>
      <c r="K100" t="n">
        <v>21.45657823516562</v>
      </c>
    </row>
    <row r="101">
      <c r="A101" s="3" t="n">
        <v>45453</v>
      </c>
      <c r="B101" t="n">
        <v>20.41984533280548</v>
      </c>
      <c r="C101" t="n">
        <v>29.89025664145359</v>
      </c>
      <c r="D101" t="n">
        <v>18.62254716059193</v>
      </c>
      <c r="E101" t="n">
        <v>-0.6001894662028828</v>
      </c>
      <c r="F101" t="n">
        <v>24.50147526102273</v>
      </c>
      <c r="G101" t="n">
        <v>141.5924959212647</v>
      </c>
      <c r="H101" t="n">
        <v>48.92218623671063</v>
      </c>
      <c r="I101" t="n">
        <v>19.51671859582655</v>
      </c>
      <c r="J101" t="n">
        <v>26.57574568731369</v>
      </c>
      <c r="K101" t="n">
        <v>18.32635469797064</v>
      </c>
    </row>
    <row r="102">
      <c r="A102" s="3" t="n">
        <v>45454</v>
      </c>
      <c r="B102" t="n">
        <v>15.33634625497005</v>
      </c>
      <c r="C102" t="n">
        <v>29.75363731928022</v>
      </c>
      <c r="D102" t="n">
        <v>18.80423402221003</v>
      </c>
      <c r="E102" t="n">
        <v>-0.7403708209262505</v>
      </c>
      <c r="F102" t="n">
        <v>26.15285842230788</v>
      </c>
      <c r="G102" t="n">
        <v>139.5421662908212</v>
      </c>
      <c r="H102" t="n">
        <v>46.55065744216385</v>
      </c>
      <c r="I102" t="n">
        <v>20.28071634283697</v>
      </c>
      <c r="J102" t="n">
        <v>25.4759804253097</v>
      </c>
      <c r="K102" t="n">
        <v>18.18785433124803</v>
      </c>
    </row>
    <row r="103">
      <c r="A103" s="3" t="n">
        <v>45455</v>
      </c>
      <c r="B103" t="n">
        <v>15.23265306009676</v>
      </c>
      <c r="C103" t="n">
        <v>31.02336998980624</v>
      </c>
      <c r="D103" t="n">
        <v>17.85898809568241</v>
      </c>
      <c r="E103" t="n">
        <v>0.8090685659051244</v>
      </c>
      <c r="F103" t="n">
        <v>24.52117220468455</v>
      </c>
      <c r="G103" t="n">
        <v>149.359106188892</v>
      </c>
      <c r="H103" t="n">
        <v>46.98508939659609</v>
      </c>
      <c r="I103" t="n">
        <v>18.4003915855429</v>
      </c>
      <c r="J103" t="n">
        <v>26.84558314600218</v>
      </c>
      <c r="K103" t="n">
        <v>17.38107173661434</v>
      </c>
    </row>
    <row r="104">
      <c r="A104" s="3" t="n">
        <v>45456</v>
      </c>
      <c r="B104" t="n">
        <v>16.59300591468862</v>
      </c>
      <c r="C104" t="n">
        <v>32.0761215073377</v>
      </c>
      <c r="D104" t="n">
        <v>18.82713303319965</v>
      </c>
      <c r="E104" t="n">
        <v>2.254399492615566</v>
      </c>
      <c r="F104" t="n">
        <v>25.01367812124629</v>
      </c>
      <c r="G104" t="n">
        <v>175.6892594492702</v>
      </c>
      <c r="H104" t="n">
        <v>46.27406507630734</v>
      </c>
      <c r="I104" t="n">
        <v>20.5043266234284</v>
      </c>
      <c r="J104" t="n">
        <v>28.2805998828245</v>
      </c>
      <c r="K104" t="n">
        <v>19.42935521489815</v>
      </c>
    </row>
    <row r="105">
      <c r="A105" s="3" t="n">
        <v>45457</v>
      </c>
      <c r="B105" t="n">
        <v>14.97080223152167</v>
      </c>
      <c r="C105" t="n">
        <v>30.7343392833892</v>
      </c>
      <c r="D105" t="n">
        <v>17.92617648927304</v>
      </c>
      <c r="E105" t="n">
        <v>3.008461165713228</v>
      </c>
      <c r="F105" t="n">
        <v>24.45777599369507</v>
      </c>
      <c r="G105" t="n">
        <v>170.3063728965907</v>
      </c>
      <c r="H105" t="n">
        <v>46.05979449807378</v>
      </c>
      <c r="I105" t="n">
        <v>19.67649190664758</v>
      </c>
      <c r="J105" t="n">
        <v>28.23428669706085</v>
      </c>
      <c r="K105" t="n">
        <v>18.38652364631827</v>
      </c>
    </row>
    <row r="106">
      <c r="A106" s="3" t="n">
        <v>45461</v>
      </c>
      <c r="B106" t="n">
        <v>21.21843145491626</v>
      </c>
      <c r="C106" t="n">
        <v>32.42460784629459</v>
      </c>
      <c r="D106" t="n">
        <v>21.02860412381023</v>
      </c>
      <c r="E106" t="n">
        <v>5.420606556423224</v>
      </c>
      <c r="F106" t="n">
        <v>29.65625308928896</v>
      </c>
      <c r="G106" t="n">
        <v>180.0408177006311</v>
      </c>
      <c r="H106" t="n">
        <v>55.78377675535107</v>
      </c>
      <c r="I106" t="n">
        <v>21.23347698512095</v>
      </c>
      <c r="J106" t="n">
        <v>30.95176539460618</v>
      </c>
      <c r="K106" t="n">
        <v>23.24015049493773</v>
      </c>
    </row>
    <row r="107">
      <c r="A107" s="3" t="n">
        <v>45462</v>
      </c>
      <c r="B107" t="n">
        <v>23.00592086389446</v>
      </c>
      <c r="C107" t="n">
        <v>33.16854994934229</v>
      </c>
      <c r="D107" t="n">
        <v>21.14844031798886</v>
      </c>
      <c r="E107" t="n">
        <v>4.531057953743689</v>
      </c>
      <c r="F107" t="n">
        <v>29.71995806829504</v>
      </c>
      <c r="G107" t="n">
        <v>182.3118206662472</v>
      </c>
      <c r="H107" t="n">
        <v>54.41877817046716</v>
      </c>
      <c r="I107" t="n">
        <v>19.23618345772899</v>
      </c>
      <c r="J107" t="n">
        <v>30.75009734378698</v>
      </c>
      <c r="K107" t="n">
        <v>23.33845737529556</v>
      </c>
    </row>
    <row r="108">
      <c r="A108" s="3" t="n">
        <v>45463</v>
      </c>
      <c r="B108" t="n">
        <v>23.03799505777546</v>
      </c>
      <c r="C108" t="n">
        <v>33.21888212040793</v>
      </c>
      <c r="D108" t="n">
        <v>22.05543875491369</v>
      </c>
      <c r="E108" t="n">
        <v>7.334781355871622</v>
      </c>
      <c r="F108" t="n">
        <v>33.37100554389745</v>
      </c>
      <c r="G108" t="n">
        <v>183.5880296257959</v>
      </c>
      <c r="H108" t="n">
        <v>59.59966848051717</v>
      </c>
      <c r="I108" t="n">
        <v>20.19416970844605</v>
      </c>
      <c r="J108" t="n">
        <v>34.8851148751266</v>
      </c>
      <c r="K108" t="n">
        <v>22.99984583672607</v>
      </c>
    </row>
    <row r="109">
      <c r="A109" s="3" t="n">
        <v>45464</v>
      </c>
      <c r="B109" t="n">
        <v>23.96456633132333</v>
      </c>
      <c r="C109" t="n">
        <v>35.67194307577293</v>
      </c>
      <c r="D109" t="n">
        <v>25.09196698390723</v>
      </c>
      <c r="E109" t="n">
        <v>8.482639139460746</v>
      </c>
      <c r="F109" t="n">
        <v>34.62143955454904</v>
      </c>
      <c r="G109" t="n">
        <v>183.6983860638347</v>
      </c>
      <c r="H109" t="n">
        <v>62.78904892789274</v>
      </c>
      <c r="I109" t="n">
        <v>21.9630846404983</v>
      </c>
      <c r="J109" t="n">
        <v>36.58564078950417</v>
      </c>
      <c r="K109" t="n">
        <v>23.73426541268982</v>
      </c>
    </row>
    <row r="110">
      <c r="A110" s="3" t="n">
        <v>45467</v>
      </c>
      <c r="B110" t="n">
        <v>20.54525912255883</v>
      </c>
      <c r="C110" t="n">
        <v>31.4736763275232</v>
      </c>
      <c r="D110" t="n">
        <v>22.13067692017423</v>
      </c>
      <c r="E110" t="n">
        <v>6.496265186011674</v>
      </c>
      <c r="F110" t="n">
        <v>30.07586989569946</v>
      </c>
      <c r="G110" t="n">
        <v>180.60863054311</v>
      </c>
      <c r="H110" t="n">
        <v>60.57927162389372</v>
      </c>
      <c r="I110" t="n">
        <v>20.74212768768589</v>
      </c>
      <c r="J110" t="n">
        <v>35.28211903287</v>
      </c>
      <c r="K110" t="n">
        <v>24.26596105704544</v>
      </c>
    </row>
    <row r="111">
      <c r="A111" s="3" t="n">
        <v>45468</v>
      </c>
      <c r="B111" t="n">
        <v>18.8974210563714</v>
      </c>
      <c r="C111" t="n">
        <v>33.09670870158059</v>
      </c>
      <c r="D111" t="n">
        <v>22.09516503164593</v>
      </c>
      <c r="E111" t="n">
        <v>5.775327357616722</v>
      </c>
      <c r="F111" t="n">
        <v>30.26981775712927</v>
      </c>
      <c r="G111" t="n">
        <v>164.2104922966255</v>
      </c>
      <c r="H111" t="n">
        <v>59.0232987407884</v>
      </c>
      <c r="I111" t="n">
        <v>21.54677223413273</v>
      </c>
      <c r="J111" t="n">
        <v>37.20266096642683</v>
      </c>
      <c r="K111" t="n">
        <v>25.87779548440135</v>
      </c>
    </row>
    <row r="112">
      <c r="A112" s="3" t="n">
        <v>45469</v>
      </c>
      <c r="B112" t="n">
        <v>17.01090239740324</v>
      </c>
      <c r="C112" t="n">
        <v>32.17447295384066</v>
      </c>
      <c r="D112" t="n">
        <v>22.41367173388149</v>
      </c>
      <c r="E112" t="n">
        <v>7.716073220000741</v>
      </c>
      <c r="F112" t="n">
        <v>32.33697400992037</v>
      </c>
      <c r="G112" t="n">
        <v>152.0574155527237</v>
      </c>
      <c r="H112" t="n">
        <v>60.50970276019998</v>
      </c>
      <c r="I112" t="n">
        <v>21.82174466204949</v>
      </c>
      <c r="J112" t="n">
        <v>36.0168807899818</v>
      </c>
      <c r="K112" t="n">
        <v>25.17495028283196</v>
      </c>
    </row>
    <row r="113">
      <c r="A113" s="3" t="n">
        <v>45470</v>
      </c>
      <c r="B113" t="n">
        <v>20.46376780502484</v>
      </c>
      <c r="C113" t="n">
        <v>32.29721388031155</v>
      </c>
      <c r="D113" t="n">
        <v>26.32900080140341</v>
      </c>
      <c r="E113" t="n">
        <v>10.4173114836966</v>
      </c>
      <c r="F113" t="n">
        <v>33.72901661953387</v>
      </c>
      <c r="G113" t="n">
        <v>163.900077626255</v>
      </c>
      <c r="H113" t="n">
        <v>63.1309871643772</v>
      </c>
      <c r="I113" t="n">
        <v>24.71097973464265</v>
      </c>
      <c r="J113" t="n">
        <v>37.36784851181054</v>
      </c>
      <c r="K113" t="n">
        <v>31.60800855437562</v>
      </c>
    </row>
    <row r="114">
      <c r="A114" s="3" t="n">
        <v>45471</v>
      </c>
      <c r="B114" t="n">
        <v>20.60493508337458</v>
      </c>
      <c r="C114" t="n">
        <v>32.19286594515669</v>
      </c>
      <c r="D114" t="n">
        <v>25.32671177140542</v>
      </c>
      <c r="E114" t="n">
        <v>9.710949847438076</v>
      </c>
      <c r="F114" t="n">
        <v>35.60871803643637</v>
      </c>
      <c r="G114" t="n">
        <v>163.4042915093463</v>
      </c>
      <c r="H114" t="n">
        <v>72.50469470195688</v>
      </c>
      <c r="I114" t="n">
        <v>25.37377910004188</v>
      </c>
      <c r="J114" t="n">
        <v>37.73323583724518</v>
      </c>
      <c r="K114" t="n">
        <v>35.3128779721833</v>
      </c>
    </row>
    <row r="115">
      <c r="A115" s="3" t="n">
        <v>45474</v>
      </c>
      <c r="B115" t="n">
        <v>22.75938780918234</v>
      </c>
      <c r="C115" t="n">
        <v>34.27601997369092</v>
      </c>
      <c r="D115" t="n">
        <v>27.01940689356845</v>
      </c>
      <c r="E115" t="n">
        <v>10.11844693213266</v>
      </c>
      <c r="F115" t="n">
        <v>36.76983426080851</v>
      </c>
      <c r="G115" t="n">
        <v>172.1106501674013</v>
      </c>
      <c r="H115" t="n">
        <v>83.44256723660197</v>
      </c>
      <c r="I115" t="n">
        <v>26.33911756268665</v>
      </c>
      <c r="J115" t="n">
        <v>39.62772004051451</v>
      </c>
      <c r="K115" t="n">
        <v>39.01738576178535</v>
      </c>
    </row>
    <row r="116">
      <c r="A116" s="3" t="n">
        <v>45475</v>
      </c>
      <c r="B116" t="n">
        <v>25.87100734876056</v>
      </c>
      <c r="C116" t="n">
        <v>31.76608314314575</v>
      </c>
      <c r="D116" t="n">
        <v>28.50129269787427</v>
      </c>
      <c r="E116" t="n">
        <v>11.26667527499576</v>
      </c>
      <c r="F116" t="n">
        <v>36.55183177876729</v>
      </c>
      <c r="G116" t="n">
        <v>169.8869524944618</v>
      </c>
      <c r="H116" t="n">
        <v>82.71192232056544</v>
      </c>
      <c r="I116" t="n">
        <v>26.900185385533</v>
      </c>
      <c r="J116" t="n">
        <v>37.89864527951659</v>
      </c>
      <c r="K116" t="n">
        <v>41.00596631738762</v>
      </c>
    </row>
    <row r="117">
      <c r="A117" s="3" t="n">
        <v>45476</v>
      </c>
      <c r="B117" t="n">
        <v>25.22301284982957</v>
      </c>
      <c r="C117" t="n">
        <v>31.58120706010734</v>
      </c>
      <c r="D117" t="n">
        <v>29.40676016499133</v>
      </c>
      <c r="E117" t="n">
        <v>11.59326198485189</v>
      </c>
      <c r="F117" t="n">
        <v>40.5789619683276</v>
      </c>
      <c r="G117" t="n">
        <v>175.3197409129315</v>
      </c>
      <c r="H117" t="n">
        <v>87.62675718450899</v>
      </c>
      <c r="I117" t="n">
        <v>24.08041075264051</v>
      </c>
      <c r="J117" t="n">
        <v>37.06187076850975</v>
      </c>
      <c r="K117" t="n">
        <v>40.11660356775772</v>
      </c>
    </row>
    <row r="118">
      <c r="A118" s="3" t="n">
        <v>45477</v>
      </c>
      <c r="B118" t="n">
        <v>32.0353495486797</v>
      </c>
      <c r="C118" t="n">
        <v>36.07460384296248</v>
      </c>
      <c r="D118" t="n">
        <v>33.07861158164458</v>
      </c>
      <c r="E118" t="n">
        <v>10.88583640128262</v>
      </c>
      <c r="F118" t="n">
        <v>42.98451555151137</v>
      </c>
      <c r="G118" t="n">
        <v>179.3425796678985</v>
      </c>
      <c r="H118" t="n">
        <v>96.74996163643618</v>
      </c>
      <c r="I118" t="n">
        <v>26.58875217309866</v>
      </c>
      <c r="J118" t="n">
        <v>35.2518613104954</v>
      </c>
      <c r="K118" t="n">
        <v>39.11374625459367</v>
      </c>
    </row>
    <row r="119">
      <c r="A119" s="3" t="n">
        <v>45478</v>
      </c>
      <c r="B119" t="n">
        <v>32.42570134975886</v>
      </c>
      <c r="C119" t="n">
        <v>35.60693500037318</v>
      </c>
      <c r="D119" t="n">
        <v>34.55829342396621</v>
      </c>
      <c r="E119" t="n">
        <v>11.65990739190526</v>
      </c>
      <c r="F119" t="n">
        <v>47.42136823332692</v>
      </c>
      <c r="G119" t="n">
        <v>182.0111227622103</v>
      </c>
      <c r="H119" t="n">
        <v>100.2678049934205</v>
      </c>
      <c r="I119" t="n">
        <v>27.17049286027071</v>
      </c>
      <c r="J119" t="n">
        <v>35.88687281383351</v>
      </c>
      <c r="K119" t="n">
        <v>41.1346652367038</v>
      </c>
    </row>
    <row r="120">
      <c r="A120" s="3" t="n">
        <v>45481</v>
      </c>
      <c r="B120" t="n">
        <v>29.01874147404326</v>
      </c>
      <c r="C120" t="n">
        <v>36.58095424776313</v>
      </c>
      <c r="D120" t="n">
        <v>35.14653824840579</v>
      </c>
      <c r="E120" t="n">
        <v>9.878050137753869</v>
      </c>
      <c r="F120" t="n">
        <v>47.7117232369813</v>
      </c>
      <c r="G120" t="n">
        <v>179.2176851796173</v>
      </c>
      <c r="H120" t="n">
        <v>88.52998696847911</v>
      </c>
      <c r="I120" t="n">
        <v>27.6404749274846</v>
      </c>
      <c r="J120" t="n">
        <v>36.90988491405296</v>
      </c>
      <c r="K120" t="n">
        <v>42.38755286995608</v>
      </c>
    </row>
    <row r="121">
      <c r="A121" s="3" t="n">
        <v>45482</v>
      </c>
      <c r="B121" t="n">
        <v>24.53080913000918</v>
      </c>
      <c r="C121" t="n">
        <v>36.08465543936499</v>
      </c>
      <c r="D121" t="n">
        <v>33.85331211951583</v>
      </c>
      <c r="E121" t="n">
        <v>6.315301529958717</v>
      </c>
      <c r="F121" t="n">
        <v>45.17864039902524</v>
      </c>
      <c r="G121" t="n">
        <v>181.0895667991437</v>
      </c>
      <c r="H121" t="n">
        <v>91.61809700909222</v>
      </c>
      <c r="I121" t="n">
        <v>27.08755395013471</v>
      </c>
      <c r="J121" t="n">
        <v>35.78475829641172</v>
      </c>
      <c r="K121" t="n">
        <v>41.70250993095974</v>
      </c>
    </row>
    <row r="122">
      <c r="A122" s="3" t="n">
        <v>45483</v>
      </c>
      <c r="B122" t="n">
        <v>23.24860159388768</v>
      </c>
      <c r="C122" t="n">
        <v>34.17620014107532</v>
      </c>
      <c r="D122" t="n">
        <v>31.67270277227592</v>
      </c>
      <c r="E122" t="n">
        <v>7.84636773760321</v>
      </c>
      <c r="F122" t="n">
        <v>44.68402047948756</v>
      </c>
      <c r="G122" t="n">
        <v>175.6881535762625</v>
      </c>
      <c r="H122" t="n">
        <v>88.96382660040014</v>
      </c>
      <c r="I122" t="n">
        <v>23.95126472854632</v>
      </c>
      <c r="J122" t="n">
        <v>36.98154058755074</v>
      </c>
      <c r="K122" t="n">
        <v>40.60573710450672</v>
      </c>
    </row>
    <row r="123">
      <c r="A123" s="3" t="n">
        <v>45484</v>
      </c>
      <c r="B123" t="n">
        <v>19.86428034228098</v>
      </c>
      <c r="C123" t="n">
        <v>32.34776387036766</v>
      </c>
      <c r="D123" t="n">
        <v>27.86124209418055</v>
      </c>
      <c r="E123" t="n">
        <v>6.214828823208296</v>
      </c>
      <c r="F123" t="n">
        <v>41.72307973081626</v>
      </c>
      <c r="G123" t="n">
        <v>171.381840487709</v>
      </c>
      <c r="H123" t="n">
        <v>86.26937421109271</v>
      </c>
      <c r="I123" t="n">
        <v>21.14241448121861</v>
      </c>
      <c r="J123" t="n">
        <v>33.97353778452587</v>
      </c>
      <c r="K123" t="n">
        <v>37.54053807756097</v>
      </c>
    </row>
    <row r="124">
      <c r="A124" s="3" t="n">
        <v>45485</v>
      </c>
      <c r="B124" t="n">
        <v>29.52798398170629</v>
      </c>
      <c r="C124" t="n">
        <v>37.30975026949459</v>
      </c>
      <c r="D124" t="n">
        <v>32.6083869559874</v>
      </c>
      <c r="E124" t="n">
        <v>9.159497037281227</v>
      </c>
      <c r="F124" t="n">
        <v>48.2917531685882</v>
      </c>
      <c r="G124" t="n">
        <v>185.273772914668</v>
      </c>
      <c r="H124" t="n">
        <v>99.90504728114583</v>
      </c>
      <c r="I124" t="n">
        <v>30.35981905772316</v>
      </c>
      <c r="J124" t="n">
        <v>39.20789728062375</v>
      </c>
      <c r="K124" t="n">
        <v>43.34644830267702</v>
      </c>
    </row>
    <row r="125">
      <c r="A125" s="3" t="n">
        <v>45488</v>
      </c>
      <c r="B125" t="n">
        <v>27.53190596545096</v>
      </c>
      <c r="C125" t="n">
        <v>37.09282418091091</v>
      </c>
      <c r="D125" t="n">
        <v>31.11859742744012</v>
      </c>
      <c r="E125" t="n">
        <v>6.507239110650009</v>
      </c>
      <c r="F125" t="n">
        <v>49.87454235231998</v>
      </c>
      <c r="G125" t="n">
        <v>193.9446334616171</v>
      </c>
      <c r="H125" t="n">
        <v>99.09165730882495</v>
      </c>
      <c r="I125" t="n">
        <v>28.46535140352844</v>
      </c>
      <c r="J125" t="n">
        <v>35.44626547920365</v>
      </c>
      <c r="K125" t="n">
        <v>41.65767101037186</v>
      </c>
    </row>
    <row r="126">
      <c r="A126" s="3" t="n">
        <v>45489</v>
      </c>
      <c r="B126" t="n">
        <v>26.6668747300844</v>
      </c>
      <c r="C126" t="n">
        <v>36.60658544997028</v>
      </c>
      <c r="D126" t="n">
        <v>32.3664244471687</v>
      </c>
      <c r="E126" t="n">
        <v>8.318583523420164</v>
      </c>
      <c r="F126" t="n">
        <v>51.95861103468291</v>
      </c>
      <c r="G126" t="n">
        <v>196.20104337493</v>
      </c>
      <c r="H126" t="n">
        <v>100.626800443186</v>
      </c>
      <c r="I126" t="n">
        <v>28.31989698357573</v>
      </c>
      <c r="J126" t="n">
        <v>33.84785956548071</v>
      </c>
      <c r="K126" t="n">
        <v>42.39491743002095</v>
      </c>
    </row>
    <row r="127">
      <c r="A127" s="3" t="n">
        <v>45491</v>
      </c>
      <c r="B127" t="n">
        <v>28.29107180270965</v>
      </c>
      <c r="C127" t="n">
        <v>40.44572900521135</v>
      </c>
      <c r="D127" t="n">
        <v>35.16150428186371</v>
      </c>
      <c r="E127" t="n">
        <v>13.49057455709131</v>
      </c>
      <c r="F127" t="n">
        <v>53.73615581746854</v>
      </c>
      <c r="G127" t="n">
        <v>191.7704493578448</v>
      </c>
      <c r="H127" t="n">
        <v>102.4020367974283</v>
      </c>
      <c r="I127" t="n">
        <v>32.41257122819184</v>
      </c>
      <c r="J127" t="n">
        <v>35.40175940293702</v>
      </c>
      <c r="K127" t="n">
        <v>44.98293653629968</v>
      </c>
    </row>
    <row r="128">
      <c r="A128" s="3" t="n">
        <v>45492</v>
      </c>
      <c r="B128" t="n">
        <v>29.4584437062295</v>
      </c>
      <c r="C128" t="n">
        <v>43.24232738766322</v>
      </c>
      <c r="D128" t="n">
        <v>39.26436349451037</v>
      </c>
      <c r="E128" t="n">
        <v>15.0197389626936</v>
      </c>
      <c r="F128" t="n">
        <v>56.35888576691548</v>
      </c>
      <c r="G128" t="n">
        <v>193.2728327310662</v>
      </c>
      <c r="H128" t="n">
        <v>91.81946022182179</v>
      </c>
      <c r="I128" t="n">
        <v>32.06335821425346</v>
      </c>
      <c r="J128" t="n">
        <v>36.30174993111532</v>
      </c>
      <c r="K128" t="n">
        <v>41.06058287132149</v>
      </c>
    </row>
    <row r="129">
      <c r="A129" s="3" t="n">
        <v>45495</v>
      </c>
      <c r="B129" t="n">
        <v>33.74919617663681</v>
      </c>
      <c r="C129" t="n">
        <v>45.84492445806927</v>
      </c>
      <c r="D129" t="n">
        <v>40.76582351714168</v>
      </c>
      <c r="E129" t="n">
        <v>15.88741600560584</v>
      </c>
      <c r="F129" t="n">
        <v>58.59948806930421</v>
      </c>
      <c r="G129" t="n">
        <v>196.9362058235085</v>
      </c>
      <c r="H129" t="n">
        <v>102.5785937768378</v>
      </c>
      <c r="I129" t="n">
        <v>33.90605102876734</v>
      </c>
      <c r="J129" t="n">
        <v>37.73550265601933</v>
      </c>
      <c r="K129" t="n">
        <v>29.98553859630262</v>
      </c>
    </row>
    <row r="130">
      <c r="A130" s="3" t="n">
        <v>45496</v>
      </c>
      <c r="B130" t="n">
        <v>33.53937175523869</v>
      </c>
      <c r="C130" t="n">
        <v>50.2258677461728</v>
      </c>
      <c r="D130" t="n">
        <v>40.73144285330026</v>
      </c>
      <c r="E130" t="n">
        <v>17.00528069036979</v>
      </c>
      <c r="F130" t="n">
        <v>57.19475677318544</v>
      </c>
      <c r="G130" t="n">
        <v>195.6778235719132</v>
      </c>
      <c r="H130" t="n">
        <v>105.1161018990772</v>
      </c>
      <c r="I130" t="n">
        <v>34.35604598063968</v>
      </c>
      <c r="J130" t="n">
        <v>35.84409009093339</v>
      </c>
      <c r="K130" t="n">
        <v>27.94733337821469</v>
      </c>
    </row>
    <row r="131">
      <c r="A131" s="3" t="n">
        <v>45497</v>
      </c>
      <c r="B131" t="n">
        <v>38.27163723454312</v>
      </c>
      <c r="C131" t="n">
        <v>49.43195520395145</v>
      </c>
      <c r="D131" t="n">
        <v>42.11776021100355</v>
      </c>
      <c r="E131" t="n">
        <v>19.13709240412369</v>
      </c>
      <c r="F131" t="n">
        <v>53.98414746617666</v>
      </c>
      <c r="G131" t="n">
        <v>200.8006405456944</v>
      </c>
      <c r="H131" t="n">
        <v>106.4809747720679</v>
      </c>
      <c r="I131" t="n">
        <v>34.99351117286713</v>
      </c>
      <c r="J131" t="n">
        <v>39.72014194995259</v>
      </c>
      <c r="K131" t="n">
        <v>27.89754603816701</v>
      </c>
    </row>
    <row r="132">
      <c r="A132" s="3" t="n">
        <v>45498</v>
      </c>
      <c r="B132" t="n">
        <v>34.93361677341505</v>
      </c>
      <c r="C132" t="n">
        <v>50.0364251920161</v>
      </c>
      <c r="D132" t="n">
        <v>38.11837508099629</v>
      </c>
      <c r="E132" t="n">
        <v>15.86798134711087</v>
      </c>
      <c r="F132" t="n">
        <v>51.18420430943882</v>
      </c>
      <c r="G132" t="n">
        <v>197.4370530796636</v>
      </c>
      <c r="H132" t="n">
        <v>99.36287000404104</v>
      </c>
      <c r="I132" t="n">
        <v>32.23150580895098</v>
      </c>
      <c r="J132" t="n">
        <v>37.53915002576964</v>
      </c>
      <c r="K132" t="n">
        <v>28.81839296690829</v>
      </c>
    </row>
    <row r="133">
      <c r="A133" s="3" t="n">
        <v>45499</v>
      </c>
      <c r="B133" t="n">
        <v>30.72192400814728</v>
      </c>
      <c r="C133" t="n">
        <v>48.88913346737846</v>
      </c>
      <c r="D133" t="n">
        <v>36.14075933343355</v>
      </c>
      <c r="E133" t="n">
        <v>15.11189216599886</v>
      </c>
      <c r="F133" t="n">
        <v>49.56217184400178</v>
      </c>
      <c r="G133" t="n">
        <v>184.5464011722086</v>
      </c>
      <c r="H133" t="n">
        <v>95.0108439553069</v>
      </c>
      <c r="I133" t="n">
        <v>27.58144788611339</v>
      </c>
      <c r="J133" t="n">
        <v>32.52013897508328</v>
      </c>
      <c r="K133" t="n">
        <v>29.84057060383127</v>
      </c>
    </row>
    <row r="134">
      <c r="A134" s="3" t="n">
        <v>45502</v>
      </c>
      <c r="B134" t="n">
        <v>29.24968639293306</v>
      </c>
      <c r="C134" t="n">
        <v>48.25534941549399</v>
      </c>
      <c r="D134" t="n">
        <v>35.86142523459157</v>
      </c>
      <c r="E134" t="n">
        <v>14.13945637799585</v>
      </c>
      <c r="F134" t="n">
        <v>41.02142633567362</v>
      </c>
      <c r="G134" t="n">
        <v>194.8585861871861</v>
      </c>
      <c r="H134" t="n">
        <v>93.736731294498</v>
      </c>
      <c r="I134" t="n">
        <v>28.22246688405496</v>
      </c>
      <c r="J134" t="n">
        <v>29.70991580620361</v>
      </c>
      <c r="K134" t="n">
        <v>26.55471020035147</v>
      </c>
    </row>
    <row r="135">
      <c r="A135" s="3" t="n">
        <v>45503</v>
      </c>
      <c r="B135" t="n">
        <v>29.04010237148118</v>
      </c>
      <c r="C135" t="n">
        <v>46.35839480947739</v>
      </c>
      <c r="D135" t="n">
        <v>31.47310369510088</v>
      </c>
      <c r="E135" t="n">
        <v>14.88009134366042</v>
      </c>
      <c r="F135" t="n">
        <v>40.24842108542104</v>
      </c>
      <c r="G135" t="n">
        <v>192.4537153652817</v>
      </c>
      <c r="H135" t="n">
        <v>92.83373463907212</v>
      </c>
      <c r="I135" t="n">
        <v>27.57336429526933</v>
      </c>
      <c r="J135" t="n">
        <v>30.24998470664118</v>
      </c>
      <c r="K135" t="n">
        <v>25.26658708010805</v>
      </c>
    </row>
    <row r="136">
      <c r="A136" s="3" t="n">
        <v>45504</v>
      </c>
      <c r="B136" t="n">
        <v>31.26313092757893</v>
      </c>
      <c r="C136" t="n">
        <v>47.23377114185414</v>
      </c>
      <c r="D136" t="n">
        <v>30.87191357887278</v>
      </c>
      <c r="E136" t="n">
        <v>14.83399316381708</v>
      </c>
      <c r="F136" t="n">
        <v>36.18754415761745</v>
      </c>
      <c r="G136" t="n">
        <v>187.9051891044787</v>
      </c>
      <c r="H136" t="n">
        <v>89.18663057481579</v>
      </c>
      <c r="I136" t="n">
        <v>29.14762131018485</v>
      </c>
      <c r="J136" t="n">
        <v>31.93599127756164</v>
      </c>
      <c r="K136" t="n">
        <v>25.16168852670673</v>
      </c>
    </row>
    <row r="137">
      <c r="A137" s="3" t="n">
        <v>45505</v>
      </c>
      <c r="B137" t="n">
        <v>32.39443821421877</v>
      </c>
      <c r="C137" t="n">
        <v>47.46351139565939</v>
      </c>
      <c r="D137" t="n">
        <v>32.05420425666399</v>
      </c>
      <c r="E137" t="n">
        <v>15.38112727649665</v>
      </c>
      <c r="F137" t="n">
        <v>31.7443217740651</v>
      </c>
      <c r="G137" t="n">
        <v>186.4986844383444</v>
      </c>
      <c r="H137" t="n">
        <v>91.31821764204339</v>
      </c>
      <c r="I137" t="n">
        <v>29.40951753323868</v>
      </c>
      <c r="J137" t="n">
        <v>30.2282663728179</v>
      </c>
      <c r="K137" t="n">
        <v>25.14360959655892</v>
      </c>
    </row>
    <row r="138">
      <c r="A138" s="3" t="n">
        <v>45506</v>
      </c>
      <c r="B138" t="n">
        <v>33.39965040922657</v>
      </c>
      <c r="C138" t="n">
        <v>49.88728270617226</v>
      </c>
      <c r="D138" t="n">
        <v>41.30992427005553</v>
      </c>
      <c r="E138" t="n">
        <v>13.36422324137976</v>
      </c>
      <c r="F138" t="n">
        <v>21.64082161357914</v>
      </c>
      <c r="G138" t="n">
        <v>177.8859186552447</v>
      </c>
      <c r="H138" t="n">
        <v>96.38531146472941</v>
      </c>
      <c r="I138" t="n">
        <v>29.60817448161785</v>
      </c>
      <c r="J138" t="n">
        <v>29.87930204597764</v>
      </c>
      <c r="K138" t="n">
        <v>24.34417940682063</v>
      </c>
    </row>
    <row r="139">
      <c r="A139" s="3" t="n">
        <v>45509</v>
      </c>
      <c r="B139" t="n">
        <v>27.04740261212493</v>
      </c>
      <c r="C139" t="n">
        <v>45.85250962384799</v>
      </c>
      <c r="D139" t="n">
        <v>35.42430112467394</v>
      </c>
      <c r="E139" t="n">
        <v>11.89268412996583</v>
      </c>
      <c r="F139" t="n">
        <v>19.2271522114988</v>
      </c>
      <c r="G139" t="n">
        <v>164.7166783981972</v>
      </c>
      <c r="H139" t="n">
        <v>91.18206434093284</v>
      </c>
      <c r="I139" t="n">
        <v>24.75513336756856</v>
      </c>
      <c r="J139" t="n">
        <v>29.0461199641914</v>
      </c>
      <c r="K139" t="n">
        <v>20.29064438280561</v>
      </c>
    </row>
    <row r="140">
      <c r="A140" s="3" t="n">
        <v>45510</v>
      </c>
      <c r="B140" t="n">
        <v>28.05310319296634</v>
      </c>
      <c r="C140" t="n">
        <v>47.93165326175508</v>
      </c>
      <c r="D140" t="n">
        <v>35.56532748001946</v>
      </c>
      <c r="E140" t="n">
        <v>13.60144552036637</v>
      </c>
      <c r="F140" t="n">
        <v>18.869147752242</v>
      </c>
      <c r="G140" t="n">
        <v>162.9381410952225</v>
      </c>
      <c r="H140" t="n">
        <v>93.2990505122727</v>
      </c>
      <c r="I140" t="n">
        <v>25.07794631825233</v>
      </c>
      <c r="J140" t="n">
        <v>32.05105888131692</v>
      </c>
      <c r="K140" t="n">
        <v>22.51348305726235</v>
      </c>
    </row>
    <row r="141">
      <c r="A141" s="3" t="n">
        <v>45511</v>
      </c>
      <c r="B141" t="n">
        <v>29.88763666555883</v>
      </c>
      <c r="C141" t="n">
        <v>48.57807325433734</v>
      </c>
      <c r="D141" t="n">
        <v>37.2392399573682</v>
      </c>
      <c r="E141" t="n">
        <v>16.01519783683474</v>
      </c>
      <c r="F141" t="n">
        <v>23.52901482196155</v>
      </c>
      <c r="G141" t="n">
        <v>172.6406525030544</v>
      </c>
      <c r="H141" t="n">
        <v>101.6999636914378</v>
      </c>
      <c r="I141" t="n">
        <v>26.35835612528099</v>
      </c>
      <c r="J141" t="n">
        <v>32.70931808172372</v>
      </c>
      <c r="K141" t="n">
        <v>23.76430577240276</v>
      </c>
    </row>
    <row r="142">
      <c r="A142" s="3" t="n">
        <v>45512</v>
      </c>
      <c r="B142" t="n">
        <v>26.8137259510459</v>
      </c>
      <c r="C142" t="n">
        <v>44.84854225571744</v>
      </c>
      <c r="D142" t="n">
        <v>33.09984812202418</v>
      </c>
      <c r="E142" t="n">
        <v>11.19565526399171</v>
      </c>
      <c r="F142" t="n">
        <v>18.48837672290828</v>
      </c>
      <c r="G142" t="n">
        <v>173.8678208772683</v>
      </c>
      <c r="H142" t="n">
        <v>96.53890018346804</v>
      </c>
      <c r="I142" t="n">
        <v>25.20127931779621</v>
      </c>
      <c r="J142" t="n">
        <v>37.25978467435505</v>
      </c>
      <c r="K142" t="n">
        <v>22.10007539756247</v>
      </c>
    </row>
    <row r="143">
      <c r="A143" s="3" t="n">
        <v>45513</v>
      </c>
      <c r="B143" t="n">
        <v>28.09304848987952</v>
      </c>
      <c r="C143" t="n">
        <v>49.68187600275456</v>
      </c>
      <c r="D143" t="n">
        <v>36.48319254167536</v>
      </c>
      <c r="E143" t="n">
        <v>12.35507889674785</v>
      </c>
      <c r="F143" t="n">
        <v>23.5043780985978</v>
      </c>
      <c r="G143" t="n">
        <v>185.3425725376764</v>
      </c>
      <c r="H143" t="n">
        <v>101.2787213968547</v>
      </c>
      <c r="I143" t="n">
        <v>28.45699223431026</v>
      </c>
      <c r="J143" t="n">
        <v>42.17112540739312</v>
      </c>
      <c r="K143" t="n">
        <v>23.472801823889</v>
      </c>
    </row>
    <row r="144">
      <c r="A144" s="3" t="n">
        <v>45516</v>
      </c>
      <c r="B144" t="n">
        <v>27.15462784544385</v>
      </c>
      <c r="C144" t="n">
        <v>47.48200131899096</v>
      </c>
      <c r="D144" t="n">
        <v>36.98404666889677</v>
      </c>
      <c r="E144" t="n">
        <v>11.81876857838484</v>
      </c>
      <c r="F144" t="n">
        <v>20.32072988407445</v>
      </c>
      <c r="G144" t="n">
        <v>184.93628683638</v>
      </c>
      <c r="H144" t="n">
        <v>98.29229096426761</v>
      </c>
      <c r="I144" t="n">
        <v>24.99107781390693</v>
      </c>
      <c r="J144" t="n">
        <v>39.59025571035064</v>
      </c>
      <c r="K144" t="n">
        <v>20.99567317493305</v>
      </c>
    </row>
    <row r="145">
      <c r="A145" s="3" t="n">
        <v>45517</v>
      </c>
      <c r="B145" t="n">
        <v>22.87170318180136</v>
      </c>
      <c r="C145" t="n">
        <v>45.33329910257984</v>
      </c>
      <c r="D145" t="n">
        <v>36.03457358691249</v>
      </c>
      <c r="E145" t="n">
        <v>9.574802099959644</v>
      </c>
      <c r="F145" t="n">
        <v>20.05638120140276</v>
      </c>
      <c r="G145" t="n">
        <v>186.046350962605</v>
      </c>
      <c r="H145" t="n">
        <v>97.12489302690051</v>
      </c>
      <c r="I145" t="n">
        <v>23.9215265889063</v>
      </c>
      <c r="J145" t="n">
        <v>35.35293259906638</v>
      </c>
      <c r="K145" t="n">
        <v>20.78782046338268</v>
      </c>
    </row>
    <row r="146">
      <c r="A146" s="3" t="n">
        <v>45518</v>
      </c>
      <c r="B146" t="n">
        <v>25.63632338451425</v>
      </c>
      <c r="C146" t="n">
        <v>49.38750649680483</v>
      </c>
      <c r="D146" t="n">
        <v>38.83634567132614</v>
      </c>
      <c r="E146" t="n">
        <v>12.97339941821913</v>
      </c>
      <c r="F146" t="n">
        <v>25.79690234067109</v>
      </c>
      <c r="G146" t="n">
        <v>184.7055428296107</v>
      </c>
      <c r="H146" t="n">
        <v>103.1912300047445</v>
      </c>
      <c r="I146" t="n">
        <v>27.24418754850122</v>
      </c>
      <c r="J146" t="n">
        <v>36.98600995472248</v>
      </c>
      <c r="K146" t="n">
        <v>23.18918276646915</v>
      </c>
    </row>
    <row r="147">
      <c r="A147" s="3" t="n">
        <v>45520</v>
      </c>
      <c r="B147" t="n">
        <v>29.3190751243301</v>
      </c>
      <c r="C147" t="n">
        <v>53.99035401193606</v>
      </c>
      <c r="D147" t="n">
        <v>40.781817005625</v>
      </c>
      <c r="E147" t="n">
        <v>15.71447091875484</v>
      </c>
      <c r="F147" t="n">
        <v>32.95984101695644</v>
      </c>
      <c r="G147" t="n">
        <v>194.5355443298928</v>
      </c>
      <c r="H147" t="n">
        <v>108.2990734503983</v>
      </c>
      <c r="I147" t="n">
        <v>32.38888538883398</v>
      </c>
      <c r="J147" t="n">
        <v>42.81389647400411</v>
      </c>
      <c r="K147" t="n">
        <v>29.45102385977527</v>
      </c>
    </row>
    <row r="148">
      <c r="A148" s="3" t="n">
        <v>45523</v>
      </c>
      <c r="B148" t="n">
        <v>25.7077693298994</v>
      </c>
      <c r="C148" t="n">
        <v>52.38429964215796</v>
      </c>
      <c r="D148" t="n">
        <v>39.78532010034226</v>
      </c>
      <c r="E148" t="n">
        <v>16.35473281583042</v>
      </c>
      <c r="F148" t="n">
        <v>34.38644110769449</v>
      </c>
      <c r="G148" t="n">
        <v>190.701849263987</v>
      </c>
      <c r="H148" t="n">
        <v>104.9132358903861</v>
      </c>
      <c r="I148" t="n">
        <v>32.90152286650508</v>
      </c>
      <c r="J148" t="n">
        <v>39.69565845856862</v>
      </c>
      <c r="K148" t="n">
        <v>27.39596778279923</v>
      </c>
    </row>
    <row r="149">
      <c r="A149" s="3" t="n">
        <v>45524</v>
      </c>
      <c r="B149" t="n">
        <v>25.46234590718786</v>
      </c>
      <c r="C149" t="n">
        <v>52.27501304726007</v>
      </c>
      <c r="D149" t="n">
        <v>38.86407741268572</v>
      </c>
      <c r="E149" t="n">
        <v>14.54370944073404</v>
      </c>
      <c r="F149" t="n">
        <v>31.92128141836164</v>
      </c>
      <c r="G149" t="n">
        <v>188.5422220756156</v>
      </c>
      <c r="H149" t="n">
        <v>103.3684503060538</v>
      </c>
      <c r="I149" t="n">
        <v>32.33082581985778</v>
      </c>
      <c r="J149" t="n">
        <v>41.65123768588768</v>
      </c>
      <c r="K149" t="n">
        <v>27.87765451291795</v>
      </c>
    </row>
    <row r="150">
      <c r="A150" s="3" t="n">
        <v>45525</v>
      </c>
      <c r="B150" t="n">
        <v>23.9919775356884</v>
      </c>
      <c r="C150" t="n">
        <v>52.67106696391768</v>
      </c>
      <c r="D150" t="n">
        <v>39.18090971004644</v>
      </c>
      <c r="E150" t="n">
        <v>13.85623773449169</v>
      </c>
      <c r="F150" t="n">
        <v>32.57989533763494</v>
      </c>
      <c r="G150" t="n">
        <v>191.3184749875844</v>
      </c>
      <c r="H150" t="n">
        <v>103.4874616192072</v>
      </c>
      <c r="I150" t="n">
        <v>33.67187376350036</v>
      </c>
      <c r="J150" t="n">
        <v>37.04979306018301</v>
      </c>
      <c r="K150" t="n">
        <v>26.68968084189412</v>
      </c>
    </row>
    <row r="151">
      <c r="A151" s="3" t="n">
        <v>45526</v>
      </c>
      <c r="B151" t="n">
        <v>21.73912020256663</v>
      </c>
      <c r="C151" t="n">
        <v>52.19755793844978</v>
      </c>
      <c r="D151" t="n">
        <v>39.32114336069772</v>
      </c>
      <c r="E151" t="n">
        <v>13.1937182158917</v>
      </c>
      <c r="F151" t="n">
        <v>32.52182708178211</v>
      </c>
      <c r="G151" t="n">
        <v>187.8383835061369</v>
      </c>
      <c r="H151" t="n">
        <v>105.749724041918</v>
      </c>
      <c r="I151" t="n">
        <v>32.5274056306597</v>
      </c>
      <c r="J151" t="n">
        <v>35.0808604803712</v>
      </c>
      <c r="K151" t="n">
        <v>24.48704309431473</v>
      </c>
    </row>
    <row r="152">
      <c r="A152" s="3" t="n">
        <v>45527</v>
      </c>
      <c r="B152" t="n">
        <v>18.65119378365703</v>
      </c>
      <c r="C152" t="n">
        <v>52.17281161866991</v>
      </c>
      <c r="D152" t="n">
        <v>38.50271156509293</v>
      </c>
      <c r="E152" t="n">
        <v>11.89605316468556</v>
      </c>
      <c r="F152" t="n">
        <v>30.37674059583562</v>
      </c>
      <c r="G152" t="n">
        <v>183.9494870671289</v>
      </c>
      <c r="H152" t="n">
        <v>102.7604366753849</v>
      </c>
      <c r="I152" t="n">
        <v>32.18460463379997</v>
      </c>
      <c r="J152" t="n">
        <v>33.15776882453212</v>
      </c>
      <c r="K152" t="n">
        <v>22.65443358538939</v>
      </c>
    </row>
    <row r="153">
      <c r="A153" s="3" t="n">
        <v>45530</v>
      </c>
      <c r="B153" t="n">
        <v>16.00094471859052</v>
      </c>
      <c r="C153" t="n">
        <v>52.49080546109071</v>
      </c>
      <c r="D153" t="n">
        <v>41.30247327313516</v>
      </c>
      <c r="E153" t="n">
        <v>13.82891516817799</v>
      </c>
      <c r="F153" t="n">
        <v>32.42320703576007</v>
      </c>
      <c r="G153" t="n">
        <v>186.8360768355307</v>
      </c>
      <c r="H153" t="n">
        <v>105.3293330934541</v>
      </c>
      <c r="I153" t="n">
        <v>33.06718834863529</v>
      </c>
      <c r="J153" t="n">
        <v>38.354355818252</v>
      </c>
      <c r="K153" t="n">
        <v>26.1612331217838</v>
      </c>
    </row>
    <row r="154">
      <c r="A154" s="3" t="n">
        <v>45531</v>
      </c>
      <c r="B154" t="n">
        <v>16.8519004474398</v>
      </c>
      <c r="C154" t="n">
        <v>51.852932081933</v>
      </c>
      <c r="D154" t="n">
        <v>40.87783404846619</v>
      </c>
      <c r="E154" t="n">
        <v>12.17124943002002</v>
      </c>
      <c r="F154" t="n">
        <v>30.91823532275062</v>
      </c>
      <c r="G154" t="n">
        <v>183.3942625383099</v>
      </c>
      <c r="H154" t="n">
        <v>100.0192007795999</v>
      </c>
      <c r="I154" t="n">
        <v>32.87008059016156</v>
      </c>
      <c r="J154" t="n">
        <v>37.12129250658687</v>
      </c>
      <c r="K154" t="n">
        <v>24.83510699243798</v>
      </c>
    </row>
    <row r="155">
      <c r="A155" s="3" t="n">
        <v>45532</v>
      </c>
      <c r="B155" t="n">
        <v>24.96841507488867</v>
      </c>
      <c r="C155" t="n">
        <v>51.75239486027667</v>
      </c>
      <c r="D155" t="n">
        <v>41.24061578869595</v>
      </c>
      <c r="E155" t="n">
        <v>19.39852939683222</v>
      </c>
      <c r="F155" t="n">
        <v>36.37534712195598</v>
      </c>
      <c r="G155" t="n">
        <v>177.3223079470388</v>
      </c>
      <c r="H155" t="n">
        <v>102.2201890236398</v>
      </c>
      <c r="I155" t="n">
        <v>32.80387880261728</v>
      </c>
      <c r="J155" t="n">
        <v>36.44727456381045</v>
      </c>
      <c r="K155" t="n">
        <v>27.9684955010439</v>
      </c>
    </row>
    <row r="156">
      <c r="A156" s="3" t="n">
        <v>45533</v>
      </c>
      <c r="B156" t="n">
        <v>27.27785795031586</v>
      </c>
      <c r="C156" t="n">
        <v>54.67102301476121</v>
      </c>
      <c r="D156" t="n">
        <v>41.51517877969633</v>
      </c>
      <c r="E156" t="n">
        <v>21.83942264579131</v>
      </c>
      <c r="F156" t="n">
        <v>35.49747389005058</v>
      </c>
      <c r="G156" t="n">
        <v>174.9467712860665</v>
      </c>
      <c r="H156" t="n">
        <v>107.886124894977</v>
      </c>
      <c r="I156" t="n">
        <v>33.8499692484693</v>
      </c>
      <c r="J156" t="n">
        <v>37.68687477365724</v>
      </c>
      <c r="K156" t="n">
        <v>29.28962981703611</v>
      </c>
    </row>
    <row r="157">
      <c r="A157" s="3" t="n">
        <v>45534</v>
      </c>
      <c r="B157" t="n">
        <v>30.75169084541696</v>
      </c>
      <c r="C157" t="n">
        <v>55.19029219767251</v>
      </c>
      <c r="D157" t="n">
        <v>44.60332637662727</v>
      </c>
      <c r="E157" t="n">
        <v>22.61356121526044</v>
      </c>
      <c r="F157" t="n">
        <v>38.45344275121177</v>
      </c>
      <c r="G157" t="n">
        <v>183.5785827761193</v>
      </c>
      <c r="H157" t="n">
        <v>114.416347027847</v>
      </c>
      <c r="I157" t="n">
        <v>37.84885660076947</v>
      </c>
      <c r="J157" t="n">
        <v>39.14667909154299</v>
      </c>
      <c r="K157" t="n">
        <v>31.05373316093956</v>
      </c>
    </row>
    <row r="158">
      <c r="A158" s="3" t="n">
        <v>45537</v>
      </c>
      <c r="B158" t="n">
        <v>28.6836977374406</v>
      </c>
      <c r="C158" t="n">
        <v>59.16440924367323</v>
      </c>
      <c r="D158" t="n">
        <v>44.42450001369052</v>
      </c>
      <c r="E158" t="n">
        <v>21.07699924515332</v>
      </c>
      <c r="F158" t="n">
        <v>36.80069095999497</v>
      </c>
      <c r="G158" t="n">
        <v>182.1967146600911</v>
      </c>
      <c r="H158" t="n">
        <v>109.0558791076817</v>
      </c>
      <c r="I158" t="n">
        <v>35.46890832916434</v>
      </c>
      <c r="J158" t="n">
        <v>39.08499533344387</v>
      </c>
      <c r="K158" t="n">
        <v>28.69889099507643</v>
      </c>
    </row>
    <row r="159">
      <c r="A159" s="3" t="n">
        <v>45538</v>
      </c>
      <c r="B159" t="n">
        <v>30.97403618301491</v>
      </c>
      <c r="C159" t="n">
        <v>57.70378757155841</v>
      </c>
      <c r="D159" t="n">
        <v>42.88296152421156</v>
      </c>
      <c r="E159" t="n">
        <v>21.10352098282002</v>
      </c>
      <c r="F159" t="n">
        <v>34.80593944615995</v>
      </c>
      <c r="G159" t="n">
        <v>198.7125303138333</v>
      </c>
      <c r="H159" t="n">
        <v>111.6200447102265</v>
      </c>
      <c r="I159" t="n">
        <v>35.98780409243321</v>
      </c>
      <c r="J159" t="n">
        <v>39.51633249457826</v>
      </c>
      <c r="K159" t="n">
        <v>28.79242731617697</v>
      </c>
    </row>
    <row r="160">
      <c r="A160" s="3" t="n">
        <v>45539</v>
      </c>
      <c r="B160" t="n">
        <v>30.67201978762089</v>
      </c>
      <c r="C160" t="n">
        <v>56.84682249409286</v>
      </c>
      <c r="D160" t="n">
        <v>41.07711390181898</v>
      </c>
      <c r="E160" t="n">
        <v>18.83550039906339</v>
      </c>
      <c r="F160" t="n">
        <v>34.0343673819685</v>
      </c>
      <c r="G160" t="n">
        <v>192.5344249000998</v>
      </c>
      <c r="H160" t="n">
        <v>111.016167778225</v>
      </c>
      <c r="I160" t="n">
        <v>34.35072692718399</v>
      </c>
      <c r="J160" t="n">
        <v>41.03644094844714</v>
      </c>
      <c r="K160" t="n">
        <v>25.28770662248685</v>
      </c>
    </row>
    <row r="161">
      <c r="A161" s="3" t="n">
        <v>45540</v>
      </c>
      <c r="B161" t="n">
        <v>23.23269538429078</v>
      </c>
      <c r="C161" t="n">
        <v>58.82340674720245</v>
      </c>
      <c r="D161" t="n">
        <v>40.30280589762236</v>
      </c>
      <c r="E161" t="n">
        <v>20.46548677315758</v>
      </c>
      <c r="F161" t="n">
        <v>28.02529560427545</v>
      </c>
      <c r="G161" t="n">
        <v>189.5136420098912</v>
      </c>
      <c r="H161" t="n">
        <v>106.868152968835</v>
      </c>
      <c r="I161" t="n">
        <v>34.66783688639008</v>
      </c>
      <c r="J161" t="n">
        <v>40.76197170378961</v>
      </c>
      <c r="K161" t="n">
        <v>27.44591979238917</v>
      </c>
    </row>
    <row r="162">
      <c r="A162" s="3" t="n">
        <v>45541</v>
      </c>
      <c r="B162" t="n">
        <v>27.80568666042458</v>
      </c>
      <c r="C162" t="n">
        <v>58.10299441366629</v>
      </c>
      <c r="D162" t="n">
        <v>38.37132390682498</v>
      </c>
      <c r="E162" t="n">
        <v>21.7879060060574</v>
      </c>
      <c r="F162" t="n">
        <v>30.32202309748624</v>
      </c>
      <c r="G162" t="n">
        <v>182.2693958839096</v>
      </c>
      <c r="H162" t="n">
        <v>103.2204737146694</v>
      </c>
      <c r="I162" t="n">
        <v>34.34593475728789</v>
      </c>
      <c r="J162" t="n">
        <v>40.49154710223735</v>
      </c>
      <c r="K162" t="n">
        <v>27.33955896498044</v>
      </c>
    </row>
    <row r="163">
      <c r="A163" s="3" t="n">
        <v>45544</v>
      </c>
      <c r="B163" t="n">
        <v>27.26350945814091</v>
      </c>
      <c r="C163" t="n">
        <v>58.28999079966757</v>
      </c>
      <c r="D163" t="n">
        <v>38.2807855504204</v>
      </c>
      <c r="E163" t="n">
        <v>21.35619361176231</v>
      </c>
      <c r="F163" t="n">
        <v>31.23014269424711</v>
      </c>
      <c r="G163" t="n">
        <v>181.5484240324823</v>
      </c>
      <c r="H163" t="n">
        <v>106.0130817070766</v>
      </c>
      <c r="I163" t="n">
        <v>34.35736092795489</v>
      </c>
      <c r="J163" t="n">
        <v>37.22701825993839</v>
      </c>
      <c r="K163" t="n">
        <v>26.44234048086984</v>
      </c>
    </row>
    <row r="164">
      <c r="A164" s="3" t="n">
        <v>45545</v>
      </c>
      <c r="B164" t="n">
        <v>32.0926591317495</v>
      </c>
      <c r="C164" t="n">
        <v>59.67554759989968</v>
      </c>
      <c r="D164" t="n">
        <v>39.37208012217026</v>
      </c>
      <c r="E164" t="n">
        <v>25.07495104952997</v>
      </c>
      <c r="F164" t="n">
        <v>36.17297535550428</v>
      </c>
      <c r="G164" t="n">
        <v>189.9697267445217</v>
      </c>
      <c r="H164" t="n">
        <v>107.7954296953943</v>
      </c>
      <c r="I164" t="n">
        <v>36.09360791751295</v>
      </c>
      <c r="J164" t="n">
        <v>38.13267388345645</v>
      </c>
      <c r="K164" t="n">
        <v>29.10347461864127</v>
      </c>
    </row>
    <row r="165">
      <c r="A165" s="3" t="n">
        <v>45546</v>
      </c>
      <c r="B165" t="n">
        <v>30.93402140003392</v>
      </c>
      <c r="C165" t="n">
        <v>57.87791773939257</v>
      </c>
      <c r="D165" t="n">
        <v>37.51778905853131</v>
      </c>
      <c r="E165" t="n">
        <v>23.32051029437998</v>
      </c>
      <c r="F165" t="n">
        <v>32.42001796823462</v>
      </c>
      <c r="G165" t="n">
        <v>190.1618105214737</v>
      </c>
      <c r="H165" t="n">
        <v>105.2227703600146</v>
      </c>
      <c r="I165" t="n">
        <v>34.64295862165287</v>
      </c>
      <c r="J165" t="n">
        <v>37.81219799155804</v>
      </c>
      <c r="K165" t="n">
        <v>26.58323211475784</v>
      </c>
    </row>
    <row r="166">
      <c r="A166" s="3" t="n">
        <v>45547</v>
      </c>
      <c r="B166" t="n">
        <v>27.56195472458531</v>
      </c>
      <c r="C166" t="n">
        <v>60.21269875392656</v>
      </c>
      <c r="D166" t="n">
        <v>40.38979853510352</v>
      </c>
      <c r="E166" t="n">
        <v>24.66624569698197</v>
      </c>
      <c r="F166" t="n">
        <v>30.31080666780557</v>
      </c>
      <c r="G166" t="n">
        <v>190.5643898640801</v>
      </c>
      <c r="H166" t="n">
        <v>98.78494481680546</v>
      </c>
      <c r="I166" t="n">
        <v>37.17722484103274</v>
      </c>
      <c r="J166" t="n">
        <v>40.74937516791091</v>
      </c>
      <c r="K166" t="n">
        <v>30.0637592744285</v>
      </c>
    </row>
    <row r="167">
      <c r="A167" s="3" t="n">
        <v>45548</v>
      </c>
      <c r="B167" t="n">
        <v>30.45525210379141</v>
      </c>
      <c r="C167" t="n">
        <v>58.82402000823208</v>
      </c>
      <c r="D167" t="n">
        <v>39.11862396365888</v>
      </c>
      <c r="E167" t="n">
        <v>22.53712547993276</v>
      </c>
      <c r="F167" t="n">
        <v>32.09469197766528</v>
      </c>
      <c r="G167" t="n">
        <v>205.7860531596864</v>
      </c>
      <c r="H167" t="n">
        <v>94.52625589924091</v>
      </c>
      <c r="I167" t="n">
        <v>36.41568297556667</v>
      </c>
      <c r="J167" t="n">
        <v>38.83105930589059</v>
      </c>
      <c r="K167" t="n">
        <v>32.5265285972872</v>
      </c>
    </row>
    <row r="168">
      <c r="A168" s="3" t="n">
        <v>45551</v>
      </c>
      <c r="B168" t="n">
        <v>29.12177944167382</v>
      </c>
      <c r="C168" t="n">
        <v>52.72606010019225</v>
      </c>
      <c r="D168" t="n">
        <v>37.53454379599341</v>
      </c>
      <c r="E168" t="n">
        <v>21.25006417176824</v>
      </c>
      <c r="F168" t="n">
        <v>28.1209816284057</v>
      </c>
      <c r="G168" t="n">
        <v>204.9336306725444</v>
      </c>
      <c r="H168" t="n">
        <v>84.42860505771257</v>
      </c>
      <c r="I168" t="n">
        <v>34.56862269482664</v>
      </c>
      <c r="J168" t="n">
        <v>35.08309788034172</v>
      </c>
      <c r="K168" t="n">
        <v>27.40775011607752</v>
      </c>
    </row>
    <row r="169">
      <c r="A169" s="3" t="n">
        <v>45552</v>
      </c>
      <c r="B169" t="n">
        <v>26.47017367386471</v>
      </c>
      <c r="C169" t="n">
        <v>52.50879314164658</v>
      </c>
      <c r="D169" t="n">
        <v>36.41186457626399</v>
      </c>
      <c r="E169" t="n">
        <v>20.50220042476267</v>
      </c>
      <c r="F169" t="n">
        <v>28.73079986995051</v>
      </c>
      <c r="G169" t="n">
        <v>201.2953683877079</v>
      </c>
      <c r="H169" t="n">
        <v>81.83888413507707</v>
      </c>
      <c r="I169" t="n">
        <v>33.9169809955711</v>
      </c>
      <c r="J169" t="n">
        <v>35.52924331354541</v>
      </c>
      <c r="K169" t="n">
        <v>28.07155688796921</v>
      </c>
    </row>
    <row r="170">
      <c r="A170" s="3" t="n">
        <v>45553</v>
      </c>
      <c r="B170" t="n">
        <v>23.66927423174838</v>
      </c>
      <c r="C170" t="n">
        <v>47.65907751043306</v>
      </c>
      <c r="D170" t="n">
        <v>32.32184576687298</v>
      </c>
      <c r="E170" t="n">
        <v>19.24788703013274</v>
      </c>
      <c r="F170" t="n">
        <v>23.97516292560982</v>
      </c>
      <c r="G170" t="n">
        <v>176.0728163559688</v>
      </c>
      <c r="H170" t="n">
        <v>74.91785075123818</v>
      </c>
      <c r="I170" t="n">
        <v>29.15562378407603</v>
      </c>
      <c r="J170" t="n">
        <v>32.33280857771727</v>
      </c>
      <c r="K170" t="n">
        <v>25.62258167355505</v>
      </c>
    </row>
    <row r="171">
      <c r="A171" s="3" t="n">
        <v>45554</v>
      </c>
      <c r="B171" t="n">
        <v>24.99682795428226</v>
      </c>
      <c r="C171" t="n">
        <v>43.86499365243979</v>
      </c>
      <c r="D171" t="n">
        <v>33.48159256825132</v>
      </c>
      <c r="E171" t="n">
        <v>17.73859384058367</v>
      </c>
      <c r="F171" t="n">
        <v>23.25953898811373</v>
      </c>
      <c r="G171" t="n">
        <v>166.7580051192467</v>
      </c>
      <c r="H171" t="n">
        <v>78.95502110677599</v>
      </c>
      <c r="I171" t="n">
        <v>26.73307565677629</v>
      </c>
      <c r="J171" t="n">
        <v>29.40113290068502</v>
      </c>
      <c r="K171" t="n">
        <v>23.48098142159667</v>
      </c>
    </row>
    <row r="172">
      <c r="A172" s="3" t="n">
        <v>45555</v>
      </c>
      <c r="B172" t="n">
        <v>26.88586231496264</v>
      </c>
      <c r="C172" t="n">
        <v>44.88593233498879</v>
      </c>
      <c r="D172" t="n">
        <v>33.98481831496862</v>
      </c>
      <c r="E172" t="n">
        <v>17.82274285481495</v>
      </c>
      <c r="F172" t="n">
        <v>25.44991466375352</v>
      </c>
      <c r="G172" t="n">
        <v>169.7886819832123</v>
      </c>
      <c r="H172" t="n">
        <v>80.42748376889651</v>
      </c>
      <c r="I172" t="n">
        <v>26.89147459666827</v>
      </c>
      <c r="J172" t="n">
        <v>32.22310789568943</v>
      </c>
      <c r="K172" t="n">
        <v>25.6394587867413</v>
      </c>
    </row>
    <row r="173">
      <c r="A173" s="3" t="n">
        <v>45558</v>
      </c>
      <c r="B173" t="n">
        <v>26.58471830973092</v>
      </c>
      <c r="C173" t="n">
        <v>42.09362268489589</v>
      </c>
      <c r="D173" t="n">
        <v>32.71238125702567</v>
      </c>
      <c r="E173" t="n">
        <v>16.31371626496119</v>
      </c>
      <c r="F173" t="n">
        <v>25.50773830748041</v>
      </c>
      <c r="G173" t="n">
        <v>168.1854187148706</v>
      </c>
      <c r="H173" t="n">
        <v>80.62235585391377</v>
      </c>
      <c r="I173" t="n">
        <v>24.99852378830203</v>
      </c>
      <c r="J173" t="n">
        <v>30.39935170731571</v>
      </c>
      <c r="K173" t="n">
        <v>23.27027491173028</v>
      </c>
    </row>
    <row r="174">
      <c r="A174" s="3" t="n">
        <v>45559</v>
      </c>
      <c r="B174" t="n">
        <v>29.98109033979208</v>
      </c>
      <c r="C174" t="n">
        <v>43.84655421169135</v>
      </c>
      <c r="D174" t="n">
        <v>30.68103870051495</v>
      </c>
      <c r="E174" t="n">
        <v>16.7124690241756</v>
      </c>
      <c r="F174" t="n">
        <v>27.15862315482562</v>
      </c>
      <c r="G174" t="n">
        <v>179.7410427688837</v>
      </c>
      <c r="H174" t="n">
        <v>85.6490417234254</v>
      </c>
      <c r="I174" t="n">
        <v>21.58220529704984</v>
      </c>
      <c r="J174" t="n">
        <v>33.12841188644013</v>
      </c>
      <c r="K174" t="n">
        <v>24.29898894868798</v>
      </c>
    </row>
    <row r="175">
      <c r="A175" s="3" t="n">
        <v>45560</v>
      </c>
      <c r="B175" t="n">
        <v>28.81445202752075</v>
      </c>
      <c r="C175" t="n">
        <v>45.20702136147985</v>
      </c>
      <c r="D175" t="n">
        <v>30.69335057884546</v>
      </c>
      <c r="E175" t="n">
        <v>11.58663760891552</v>
      </c>
      <c r="F175" t="n">
        <v>26.11835989904343</v>
      </c>
      <c r="G175" t="n">
        <v>174.1477933918124</v>
      </c>
      <c r="H175" t="n">
        <v>85.29524897991404</v>
      </c>
      <c r="I175" t="n">
        <v>22.12205220394747</v>
      </c>
      <c r="J175" t="n">
        <v>30.91416237219051</v>
      </c>
      <c r="K175" t="n">
        <v>23.32878690478821</v>
      </c>
    </row>
    <row r="176">
      <c r="A176" s="3" t="n">
        <v>45561</v>
      </c>
      <c r="B176" t="n">
        <v>27.74924329323294</v>
      </c>
      <c r="C176" t="n">
        <v>44.37980314881624</v>
      </c>
      <c r="D176" t="n">
        <v>30.28687421959791</v>
      </c>
      <c r="E176" t="n">
        <v>13.54134880160338</v>
      </c>
      <c r="F176" t="n">
        <v>26.71583641057562</v>
      </c>
      <c r="G176" t="n">
        <v>172.3076923076923</v>
      </c>
      <c r="H176" t="n">
        <v>83.8151855656494</v>
      </c>
      <c r="I176" t="n">
        <v>22.89783840521644</v>
      </c>
      <c r="J176" t="n">
        <v>29.26251334541747</v>
      </c>
      <c r="K176" t="n">
        <v>24.42565260395737</v>
      </c>
    </row>
    <row r="177">
      <c r="A177" s="3" t="n">
        <v>45562</v>
      </c>
      <c r="B177" t="n">
        <v>25.1630307520708</v>
      </c>
      <c r="C177" t="n">
        <v>44.01077539398761</v>
      </c>
      <c r="D177" t="n">
        <v>30.3303717116181</v>
      </c>
      <c r="E177" t="n">
        <v>12.32787391038823</v>
      </c>
      <c r="F177" t="n">
        <v>26.31430292104049</v>
      </c>
      <c r="G177" t="n">
        <v>173.3598651825317</v>
      </c>
      <c r="H177" t="n">
        <v>83.3544471521116</v>
      </c>
      <c r="I177" t="n">
        <v>22.05029581476883</v>
      </c>
      <c r="J177" t="n">
        <v>27.43616683157084</v>
      </c>
      <c r="K177" t="n">
        <v>23.10520736030479</v>
      </c>
    </row>
    <row r="178">
      <c r="A178" s="3" t="n">
        <v>45565</v>
      </c>
      <c r="B178" t="n">
        <v>28.31658607476555</v>
      </c>
      <c r="C178" t="n">
        <v>42.98741820936092</v>
      </c>
      <c r="D178" t="n">
        <v>29.90275912712201</v>
      </c>
      <c r="E178" t="n">
        <v>14.70444353926757</v>
      </c>
      <c r="F178" t="n">
        <v>23.81018316864791</v>
      </c>
      <c r="G178" t="n">
        <v>177.8560743016522</v>
      </c>
      <c r="H178" t="n">
        <v>87.79637720288646</v>
      </c>
      <c r="I178" t="n">
        <v>20.64836719137355</v>
      </c>
      <c r="J178" t="n">
        <v>25.89069323700402</v>
      </c>
      <c r="K178" t="n">
        <v>24.4221019664453</v>
      </c>
    </row>
    <row r="179">
      <c r="A179" s="3" t="n">
        <v>45566</v>
      </c>
      <c r="B179" t="n">
        <v>33.38081703323543</v>
      </c>
      <c r="C179" t="n">
        <v>45.90839822894519</v>
      </c>
      <c r="D179" t="n">
        <v>32.03113908037783</v>
      </c>
      <c r="E179" t="n">
        <v>16.08747532219024</v>
      </c>
      <c r="F179" t="n">
        <v>24.08898765977587</v>
      </c>
      <c r="G179" t="n">
        <v>179.6361998518401</v>
      </c>
      <c r="H179" t="n">
        <v>90.79061378740197</v>
      </c>
      <c r="I179" t="n">
        <v>21.20009451560243</v>
      </c>
      <c r="J179" t="n">
        <v>31.31091697763333</v>
      </c>
      <c r="K179" t="n">
        <v>27.3927123368638</v>
      </c>
    </row>
    <row r="180">
      <c r="A180" s="3" t="n">
        <v>45568</v>
      </c>
      <c r="B180" t="n">
        <v>34.16301606421924</v>
      </c>
      <c r="C180" t="n">
        <v>44.58158639478147</v>
      </c>
      <c r="D180" t="n">
        <v>30.26672617100186</v>
      </c>
      <c r="E180" t="n">
        <v>16.11170813130318</v>
      </c>
      <c r="F180" t="n">
        <v>19.93541498982443</v>
      </c>
      <c r="G180" t="n">
        <v>170.9114327655131</v>
      </c>
      <c r="H180" t="n">
        <v>83.53583334719188</v>
      </c>
      <c r="I180" t="n">
        <v>20.33365448482822</v>
      </c>
      <c r="J180" t="n">
        <v>27.85045966203403</v>
      </c>
      <c r="K180" t="n">
        <v>23.85608599148139</v>
      </c>
    </row>
    <row r="181">
      <c r="A181" s="3" t="n">
        <v>45569</v>
      </c>
      <c r="B181" t="n">
        <v>36.50189816473388</v>
      </c>
      <c r="C181" t="n">
        <v>44.9106659816515</v>
      </c>
      <c r="D181" t="n">
        <v>32.46349288669477</v>
      </c>
      <c r="E181" t="n">
        <v>14.09663865935356</v>
      </c>
      <c r="F181" t="n">
        <v>16.97931228844602</v>
      </c>
      <c r="G181" t="n">
        <v>169.2560058799471</v>
      </c>
      <c r="H181" t="n">
        <v>76.82971089595017</v>
      </c>
      <c r="I181" t="n">
        <v>20.272445721083</v>
      </c>
      <c r="J181" t="n">
        <v>27.48659769579118</v>
      </c>
      <c r="K181" t="n">
        <v>27.76294084630015</v>
      </c>
    </row>
    <row r="182">
      <c r="A182" s="3" t="n">
        <v>45572</v>
      </c>
      <c r="B182" t="n">
        <v>38.27953684497043</v>
      </c>
      <c r="C182" t="n">
        <v>46.11506016504651</v>
      </c>
      <c r="D182" t="n">
        <v>35.57228273768585</v>
      </c>
      <c r="E182" t="n">
        <v>17.81912273114887</v>
      </c>
      <c r="F182" t="n">
        <v>17.77322206306808</v>
      </c>
      <c r="G182" t="n">
        <v>173.1284996573817</v>
      </c>
      <c r="H182" t="n">
        <v>77.81843006021469</v>
      </c>
      <c r="I182" t="n">
        <v>21.75044840301519</v>
      </c>
      <c r="J182" t="n">
        <v>28.23182534061517</v>
      </c>
      <c r="K182" t="n">
        <v>28.61226520525324</v>
      </c>
    </row>
    <row r="183">
      <c r="A183" s="3" t="n">
        <v>45573</v>
      </c>
      <c r="B183" t="n">
        <v>42.97193910468233</v>
      </c>
      <c r="C183" t="n">
        <v>47.3761786152082</v>
      </c>
      <c r="D183" t="n">
        <v>37.83331434612227</v>
      </c>
      <c r="E183" t="n">
        <v>20.42898803490645</v>
      </c>
      <c r="F183" t="n">
        <v>21.39439824093454</v>
      </c>
      <c r="G183" t="n">
        <v>179.5388437550316</v>
      </c>
      <c r="H183" t="n">
        <v>82.28323957738048</v>
      </c>
      <c r="I183" t="n">
        <v>20.90296031872034</v>
      </c>
      <c r="J183" t="n">
        <v>30.79382373075055</v>
      </c>
      <c r="K183" t="n">
        <v>27.89387508835761</v>
      </c>
    </row>
    <row r="184">
      <c r="A184" s="3" t="n">
        <v>45574</v>
      </c>
      <c r="B184" t="n">
        <v>43.72849414415996</v>
      </c>
      <c r="C184" t="n">
        <v>49.08530441946055</v>
      </c>
      <c r="D184" t="n">
        <v>37.53248358911216</v>
      </c>
      <c r="E184" t="n">
        <v>19.98079162967712</v>
      </c>
      <c r="F184" t="n">
        <v>19.91058115451845</v>
      </c>
      <c r="G184" t="n">
        <v>188.4927849602892</v>
      </c>
      <c r="H184" t="n">
        <v>83.792358162347</v>
      </c>
      <c r="I184" t="n">
        <v>20.77319978281811</v>
      </c>
      <c r="J184" t="n">
        <v>32.52209148185425</v>
      </c>
      <c r="K184" t="n">
        <v>28.06034170146192</v>
      </c>
    </row>
    <row r="185">
      <c r="A185" s="3" t="n">
        <v>45575</v>
      </c>
      <c r="B185" t="n">
        <v>44.12195256878688</v>
      </c>
      <c r="C185" t="n">
        <v>51.30238592355398</v>
      </c>
      <c r="D185" t="n">
        <v>37.74223654649962</v>
      </c>
      <c r="E185" t="n">
        <v>22.08251467475046</v>
      </c>
      <c r="F185" t="n">
        <v>22.2112641438917</v>
      </c>
      <c r="G185" t="n">
        <v>190.8017750081633</v>
      </c>
      <c r="H185" t="n">
        <v>83.79396536440827</v>
      </c>
      <c r="I185" t="n">
        <v>21.83130906720767</v>
      </c>
      <c r="J185" t="n">
        <v>35.62358520638955</v>
      </c>
      <c r="K185" t="n">
        <v>29.79391180434519</v>
      </c>
    </row>
    <row r="186">
      <c r="A186" s="3" t="n">
        <v>45576</v>
      </c>
      <c r="B186" t="n">
        <v>47.0064826604758</v>
      </c>
      <c r="C186" t="n">
        <v>54.78054190067316</v>
      </c>
      <c r="D186" t="n">
        <v>39.28492286026464</v>
      </c>
      <c r="E186" t="n">
        <v>24.63422242252273</v>
      </c>
      <c r="F186" t="n">
        <v>23.64295400953178</v>
      </c>
      <c r="G186" t="n">
        <v>189.9730491897711</v>
      </c>
      <c r="H186" t="n">
        <v>89.82818446791558</v>
      </c>
      <c r="I186" t="n">
        <v>19.85384856023478</v>
      </c>
      <c r="J186" t="n">
        <v>38.66941249414098</v>
      </c>
      <c r="K186" t="n">
        <v>30.38461383947762</v>
      </c>
    </row>
    <row r="187">
      <c r="A187" s="3" t="n">
        <v>45579</v>
      </c>
      <c r="B187" t="n">
        <v>47.96993250184835</v>
      </c>
      <c r="C187" t="n">
        <v>55.65613390049307</v>
      </c>
      <c r="D187" t="n">
        <v>41.14057234046178</v>
      </c>
      <c r="E187" t="n">
        <v>25.29543074254037</v>
      </c>
      <c r="F187" t="n">
        <v>27.18194531717861</v>
      </c>
      <c r="G187" t="n">
        <v>196.0723551455751</v>
      </c>
      <c r="H187" t="n">
        <v>97.2715033621181</v>
      </c>
      <c r="I187" t="n">
        <v>19.99288838572715</v>
      </c>
      <c r="J187" t="n">
        <v>43.26923984648288</v>
      </c>
      <c r="K187" t="n">
        <v>35.82981428433487</v>
      </c>
    </row>
    <row r="188">
      <c r="A188" s="3" t="n">
        <v>45580</v>
      </c>
      <c r="B188" t="n">
        <v>47.87935146311442</v>
      </c>
      <c r="C188" t="n">
        <v>56.73954263109329</v>
      </c>
      <c r="D188" t="n">
        <v>40.15780623275786</v>
      </c>
      <c r="E188" t="n">
        <v>26.17608346304974</v>
      </c>
      <c r="F188" t="n">
        <v>23.30998290169028</v>
      </c>
      <c r="G188" t="n">
        <v>201.5815678496663</v>
      </c>
      <c r="H188" t="n">
        <v>99.00007988140965</v>
      </c>
      <c r="I188" t="n">
        <v>18.61036205332089</v>
      </c>
      <c r="J188" t="n">
        <v>43.1356197565747</v>
      </c>
      <c r="K188" t="n">
        <v>31.9057958017337</v>
      </c>
    </row>
    <row r="189">
      <c r="A189" s="3" t="n">
        <v>45581</v>
      </c>
      <c r="B189" t="n">
        <v>40.70302766913809</v>
      </c>
      <c r="C189" t="n">
        <v>56.85187099704228</v>
      </c>
      <c r="D189" t="n">
        <v>35.56098485117036</v>
      </c>
      <c r="E189" t="n">
        <v>23.24311514041526</v>
      </c>
      <c r="F189" t="n">
        <v>20.35671519116611</v>
      </c>
      <c r="G189" t="n">
        <v>197.1174882531719</v>
      </c>
      <c r="H189" t="n">
        <v>94.32946622900735</v>
      </c>
      <c r="I189" t="n">
        <v>16.28476326768273</v>
      </c>
      <c r="J189" t="n">
        <v>41.7792423529157</v>
      </c>
      <c r="K189" t="n">
        <v>31.09266604747669</v>
      </c>
    </row>
    <row r="190">
      <c r="A190" s="3" t="n">
        <v>45582</v>
      </c>
      <c r="B190" t="n">
        <v>42.28889508285132</v>
      </c>
      <c r="C190" t="n">
        <v>56.78079737474317</v>
      </c>
      <c r="D190" t="n">
        <v>37.51683881852268</v>
      </c>
      <c r="E190" t="n">
        <v>23.61702215437536</v>
      </c>
      <c r="F190" t="n">
        <v>26.3248917168206</v>
      </c>
      <c r="G190" t="n">
        <v>189.2279232632245</v>
      </c>
      <c r="H190" t="n">
        <v>93.76059475294821</v>
      </c>
      <c r="I190" t="n">
        <v>15.65106591685295</v>
      </c>
      <c r="J190" t="n">
        <v>43.73670937321956</v>
      </c>
      <c r="K190" t="n">
        <v>29.9197258751265</v>
      </c>
    </row>
    <row r="191">
      <c r="A191" s="3" t="n">
        <v>45583</v>
      </c>
      <c r="B191" t="n">
        <v>42.65785050632292</v>
      </c>
      <c r="C191" t="n">
        <v>54.44803193926584</v>
      </c>
      <c r="D191" t="n">
        <v>31.62237768587</v>
      </c>
      <c r="E191" t="n">
        <v>16.55968792193994</v>
      </c>
      <c r="F191" t="n">
        <v>27.78339226835309</v>
      </c>
      <c r="G191" t="n">
        <v>191.9053064829043</v>
      </c>
      <c r="H191" t="n">
        <v>97.95744819623981</v>
      </c>
      <c r="I191" t="n">
        <v>15.78767993343824</v>
      </c>
      <c r="J191" t="n">
        <v>43.29813396889295</v>
      </c>
      <c r="K191" t="n">
        <v>35.55723613797013</v>
      </c>
    </row>
    <row r="192">
      <c r="A192" s="3" t="n">
        <v>45586</v>
      </c>
      <c r="B192" t="n">
        <v>33.54335344923762</v>
      </c>
      <c r="C192" t="n">
        <v>51.79380462333112</v>
      </c>
      <c r="D192" t="n">
        <v>28.03266595269518</v>
      </c>
      <c r="E192" t="n">
        <v>14.29926118859639</v>
      </c>
      <c r="F192" t="n">
        <v>22.97423571944217</v>
      </c>
      <c r="G192" t="n">
        <v>177.5163931676262</v>
      </c>
      <c r="H192" t="n">
        <v>83.37797604307131</v>
      </c>
      <c r="I192" t="n">
        <v>14.87286731595501</v>
      </c>
      <c r="J192" t="n">
        <v>42.65096430785207</v>
      </c>
      <c r="K192" t="n">
        <v>34.70725427923078</v>
      </c>
    </row>
    <row r="193">
      <c r="A193" s="3" t="n">
        <v>45587</v>
      </c>
      <c r="B193" t="n">
        <v>34.12801887302552</v>
      </c>
      <c r="C193" t="n">
        <v>53.02500353859545</v>
      </c>
      <c r="D193" t="n">
        <v>28.0174286654405</v>
      </c>
      <c r="E193" t="n">
        <v>13.49323092751153</v>
      </c>
      <c r="F193" t="n">
        <v>23.45226301029077</v>
      </c>
      <c r="G193" t="n">
        <v>169.91367084679</v>
      </c>
      <c r="H193" t="n">
        <v>80.13328284518994</v>
      </c>
      <c r="I193" t="n">
        <v>13.65608082163596</v>
      </c>
      <c r="J193" t="n">
        <v>41.81634432340755</v>
      </c>
      <c r="K193" t="n">
        <v>29.79064091498329</v>
      </c>
    </row>
    <row r="194">
      <c r="A194" s="3" t="n">
        <v>45588</v>
      </c>
      <c r="B194" t="n">
        <v>50.75893742356374</v>
      </c>
      <c r="C194" t="n">
        <v>57.7226454196198</v>
      </c>
      <c r="D194" t="n">
        <v>32.07891168387291</v>
      </c>
      <c r="E194" t="n">
        <v>16.61565321724083</v>
      </c>
      <c r="F194" t="n">
        <v>29.78234154819606</v>
      </c>
      <c r="G194" t="n">
        <v>182.1850082733077</v>
      </c>
      <c r="H194" t="n">
        <v>99.34534074682469</v>
      </c>
      <c r="I194" t="n">
        <v>17.28062103680876</v>
      </c>
      <c r="J194" t="n">
        <v>49.08633570847376</v>
      </c>
      <c r="K194" t="n">
        <v>31.47135072830874</v>
      </c>
    </row>
    <row r="195">
      <c r="A195" s="3" t="n">
        <v>45589</v>
      </c>
      <c r="B195" t="n">
        <v>56.34486854230025</v>
      </c>
      <c r="C195" t="n">
        <v>53.61427633973523</v>
      </c>
      <c r="D195" t="n">
        <v>34.52347249058334</v>
      </c>
      <c r="E195" t="n">
        <v>18.68147609706316</v>
      </c>
      <c r="F195" t="n">
        <v>33.22547960329012</v>
      </c>
      <c r="G195" t="n">
        <v>168.7421865299042</v>
      </c>
      <c r="H195" t="n">
        <v>98.59142052048615</v>
      </c>
      <c r="I195" t="n">
        <v>15.8260698424185</v>
      </c>
      <c r="J195" t="n">
        <v>49.64963486263412</v>
      </c>
      <c r="K195" t="n">
        <v>33.33325925483808</v>
      </c>
    </row>
    <row r="196">
      <c r="A196" s="3" t="n">
        <v>45590</v>
      </c>
      <c r="B196" t="n">
        <v>56.12874933577594</v>
      </c>
      <c r="C196" t="n">
        <v>52.4442229339036</v>
      </c>
      <c r="D196" t="n">
        <v>34.14841624550311</v>
      </c>
      <c r="E196" t="n">
        <v>16.20611108016918</v>
      </c>
      <c r="F196" t="n">
        <v>31.67015336100047</v>
      </c>
      <c r="G196" t="n">
        <v>173.4922341387079</v>
      </c>
      <c r="H196" t="n">
        <v>98.03938092545441</v>
      </c>
      <c r="I196" t="n">
        <v>17.64409362517934</v>
      </c>
      <c r="J196" t="n">
        <v>49.17248132687586</v>
      </c>
      <c r="K196" t="n">
        <v>32.76670987499277</v>
      </c>
    </row>
    <row r="197">
      <c r="A197" s="3" t="n">
        <v>45593</v>
      </c>
      <c r="B197" t="n">
        <v>54.77104301441717</v>
      </c>
      <c r="C197" t="n">
        <v>53.25678978363171</v>
      </c>
      <c r="D197" t="n">
        <v>33.61287887720461</v>
      </c>
      <c r="E197" t="n">
        <v>14.80153606949046</v>
      </c>
      <c r="F197" t="n">
        <v>34.36420232062962</v>
      </c>
      <c r="G197" t="n">
        <v>171.8241869179082</v>
      </c>
      <c r="H197" t="n">
        <v>99.59205860895165</v>
      </c>
      <c r="I197" t="n">
        <v>19.1845040313086</v>
      </c>
      <c r="J197" t="n">
        <v>46.35830569637616</v>
      </c>
      <c r="K197" t="n">
        <v>36.06982281330274</v>
      </c>
    </row>
    <row r="198">
      <c r="A198" s="3" t="n">
        <v>45594</v>
      </c>
      <c r="B198" t="n">
        <v>54.81344083267674</v>
      </c>
      <c r="C198" t="n">
        <v>54.18643353406936</v>
      </c>
      <c r="D198" t="n">
        <v>33.42278664368932</v>
      </c>
      <c r="E198" t="n">
        <v>15.36517030321065</v>
      </c>
      <c r="F198" t="n">
        <v>36.91940865432015</v>
      </c>
      <c r="G198" t="n">
        <v>174.3527610980812</v>
      </c>
      <c r="H198" t="n">
        <v>99.58962702041454</v>
      </c>
      <c r="I198" t="n">
        <v>19.40412873526487</v>
      </c>
      <c r="J198" t="n">
        <v>47.30161765667562</v>
      </c>
      <c r="K198" t="n">
        <v>38.2743975411129</v>
      </c>
    </row>
    <row r="199">
      <c r="A199" s="3" t="n">
        <v>45595</v>
      </c>
      <c r="B199" t="n">
        <v>54.08149015769861</v>
      </c>
      <c r="C199" t="n">
        <v>51.72312078068486</v>
      </c>
      <c r="D199" t="n">
        <v>31.35344905217059</v>
      </c>
      <c r="E199" t="n">
        <v>7.905699716459225</v>
      </c>
      <c r="F199" t="n">
        <v>35.885842867171</v>
      </c>
      <c r="G199" t="n">
        <v>189.7167671131931</v>
      </c>
      <c r="H199" t="n">
        <v>93.23335344122638</v>
      </c>
      <c r="I199" t="n">
        <v>20.46226226662096</v>
      </c>
      <c r="J199" t="n">
        <v>47.99024272963144</v>
      </c>
      <c r="K199" t="n">
        <v>43.29762881785546</v>
      </c>
    </row>
    <row r="200">
      <c r="A200" s="3" t="n">
        <v>45596</v>
      </c>
      <c r="B200" t="n">
        <v>55.02567698286506</v>
      </c>
      <c r="C200" t="n">
        <v>45.34412929950236</v>
      </c>
      <c r="D200" t="n">
        <v>28.6587357748677</v>
      </c>
      <c r="E200" t="n">
        <v>7.152773672314994</v>
      </c>
      <c r="F200" t="n">
        <v>35.58095179582759</v>
      </c>
      <c r="G200" t="n">
        <v>185.9672024752666</v>
      </c>
      <c r="H200" t="n">
        <v>82.96892918612578</v>
      </c>
      <c r="I200" t="n">
        <v>15.73255735710992</v>
      </c>
      <c r="J200" t="n">
        <v>42.734423304873</v>
      </c>
      <c r="K200" t="n">
        <v>41.11951960332838</v>
      </c>
    </row>
    <row r="201">
      <c r="A201" s="3" t="n">
        <v>45597</v>
      </c>
      <c r="B201" t="n">
        <v>56.2201937965934</v>
      </c>
      <c r="C201" t="n">
        <v>47.1993563611399</v>
      </c>
      <c r="D201" t="n">
        <v>30.62461470643847</v>
      </c>
      <c r="E201" t="n">
        <v>11.97569961638196</v>
      </c>
      <c r="F201" t="n">
        <v>39.3905710462539</v>
      </c>
      <c r="G201" t="n">
        <v>183.7690290503023</v>
      </c>
      <c r="H201" t="n">
        <v>86.72495203951831</v>
      </c>
      <c r="I201" t="n">
        <v>19.06761081517214</v>
      </c>
      <c r="J201" t="n">
        <v>44.10644722706864</v>
      </c>
      <c r="K201" t="n">
        <v>44.2061417528534</v>
      </c>
    </row>
    <row r="202">
      <c r="A202" s="3" t="n">
        <v>45600</v>
      </c>
      <c r="B202" t="n">
        <v>56.54545060824576</v>
      </c>
      <c r="C202" t="n">
        <v>48.58341010999365</v>
      </c>
      <c r="D202" t="n">
        <v>32.79952469586554</v>
      </c>
      <c r="E202" t="n">
        <v>12.03457198907745</v>
      </c>
      <c r="F202" t="n">
        <v>37.81559147338496</v>
      </c>
      <c r="G202" t="n">
        <v>182.4634774234828</v>
      </c>
      <c r="H202" t="n">
        <v>82.76286047182435</v>
      </c>
      <c r="I202" t="n">
        <v>19.16906043239033</v>
      </c>
      <c r="J202" t="n">
        <v>49.00801690082088</v>
      </c>
      <c r="K202" t="n">
        <v>41.92831000899846</v>
      </c>
    </row>
    <row r="203">
      <c r="A203" s="3" t="n">
        <v>45601</v>
      </c>
      <c r="B203" t="n">
        <v>56.44204935931523</v>
      </c>
      <c r="C203" t="n">
        <v>49.1370012061012</v>
      </c>
      <c r="D203" t="n">
        <v>33.1178753860055</v>
      </c>
      <c r="E203" t="n">
        <v>12.42152429311467</v>
      </c>
      <c r="F203" t="n">
        <v>38.66792979259319</v>
      </c>
      <c r="G203" t="n">
        <v>189.1109009477909</v>
      </c>
      <c r="H203" t="n">
        <v>85.87563434076952</v>
      </c>
      <c r="I203" t="n">
        <v>21.294321826859</v>
      </c>
      <c r="J203" t="n">
        <v>52.03926270663959</v>
      </c>
      <c r="K203" t="n">
        <v>44.04745640028829</v>
      </c>
    </row>
    <row r="204">
      <c r="A204" s="3" t="n">
        <v>45602</v>
      </c>
      <c r="B204" t="n">
        <v>58.9209393910209</v>
      </c>
      <c r="C204" t="n">
        <v>50.09399541198605</v>
      </c>
      <c r="D204" t="n">
        <v>36.29648958477751</v>
      </c>
      <c r="E204" t="n">
        <v>17.267415293393</v>
      </c>
      <c r="F204" t="n">
        <v>39.95089246474934</v>
      </c>
      <c r="G204" t="n">
        <v>203.2409432034932</v>
      </c>
      <c r="H204" t="n">
        <v>89.07586204647954</v>
      </c>
      <c r="I204" t="n">
        <v>25.89879729575384</v>
      </c>
      <c r="J204" t="n">
        <v>56.99275409567313</v>
      </c>
      <c r="K204" t="n">
        <v>47.7971943300914</v>
      </c>
    </row>
    <row r="205">
      <c r="A205" s="3" t="n">
        <v>45603</v>
      </c>
      <c r="B205" t="n">
        <v>60.05369026512872</v>
      </c>
      <c r="C205" t="n">
        <v>50.0344888248159</v>
      </c>
      <c r="D205" t="n">
        <v>35.07611600255613</v>
      </c>
      <c r="E205" t="n">
        <v>15.71633336736826</v>
      </c>
      <c r="F205" t="n">
        <v>35.22435830531118</v>
      </c>
      <c r="G205" t="n">
        <v>203.2729728615296</v>
      </c>
      <c r="H205" t="n">
        <v>90.22456920547737</v>
      </c>
      <c r="I205" t="n">
        <v>25.20967332456869</v>
      </c>
      <c r="J205" t="n">
        <v>52.18594586584033</v>
      </c>
      <c r="K205" t="n">
        <v>47.8014700707774</v>
      </c>
    </row>
    <row r="206">
      <c r="A206" s="3" t="n">
        <v>45604</v>
      </c>
      <c r="B206" t="n">
        <v>62.24400446571185</v>
      </c>
      <c r="C206" t="n">
        <v>49.16220686668466</v>
      </c>
      <c r="D206" t="n">
        <v>37.95793265119578</v>
      </c>
      <c r="E206" t="n">
        <v>18.56612659587584</v>
      </c>
      <c r="F206" t="n">
        <v>37.52047362345545</v>
      </c>
      <c r="G206" t="n">
        <v>206.3944223229599</v>
      </c>
      <c r="H206" t="n">
        <v>85.13075821774534</v>
      </c>
      <c r="I206" t="n">
        <v>25.45594190538147</v>
      </c>
      <c r="J206" t="n">
        <v>54.12870244037236</v>
      </c>
      <c r="K206" t="n">
        <v>49.34873970044846</v>
      </c>
    </row>
    <row r="207">
      <c r="A207" s="3" t="n">
        <v>45607</v>
      </c>
      <c r="B207" t="n">
        <v>63.16466501709237</v>
      </c>
      <c r="C207" t="n">
        <v>53.63418832713622</v>
      </c>
      <c r="D207" t="n">
        <v>41.70657684733654</v>
      </c>
      <c r="E207" t="n">
        <v>20.99460652191836</v>
      </c>
      <c r="F207" t="n">
        <v>36.46700199443779</v>
      </c>
      <c r="G207" t="n">
        <v>214.311887626249</v>
      </c>
      <c r="H207" t="n">
        <v>85.33167443751783</v>
      </c>
      <c r="I207" t="n">
        <v>28.47297228482235</v>
      </c>
      <c r="J207" t="n">
        <v>57.33650685050647</v>
      </c>
      <c r="K207" t="n">
        <v>50.86573691306113</v>
      </c>
    </row>
    <row r="208">
      <c r="A208" s="3" t="n">
        <v>45608</v>
      </c>
      <c r="B208" t="n">
        <v>62.23793391573813</v>
      </c>
      <c r="C208" t="n">
        <v>52.34226605993004</v>
      </c>
      <c r="D208" t="n">
        <v>40.70685165307639</v>
      </c>
      <c r="E208" t="n">
        <v>21.09404494744016</v>
      </c>
      <c r="F208" t="n">
        <v>33.24969637656654</v>
      </c>
      <c r="G208" t="n">
        <v>212.8296205035193</v>
      </c>
      <c r="H208" t="n">
        <v>83.56035907782228</v>
      </c>
      <c r="I208" t="n">
        <v>27.3075184804088</v>
      </c>
      <c r="J208" t="n">
        <v>55.41803020420056</v>
      </c>
      <c r="K208" t="n">
        <v>49.05957786961921</v>
      </c>
    </row>
    <row r="209">
      <c r="A209" s="3" t="n">
        <v>45609</v>
      </c>
      <c r="B209" t="n">
        <v>60.52795124854973</v>
      </c>
      <c r="C209" t="n">
        <v>52.53984171372223</v>
      </c>
      <c r="D209" t="n">
        <v>38.76262362263994</v>
      </c>
      <c r="E209" t="n">
        <v>17.25085450232919</v>
      </c>
      <c r="F209" t="n">
        <v>31.51881965641683</v>
      </c>
      <c r="G209" t="n">
        <v>208.4111921295535</v>
      </c>
      <c r="H209" t="n">
        <v>80.52213809348756</v>
      </c>
      <c r="I209" t="n">
        <v>26.22613310869579</v>
      </c>
      <c r="J209" t="n">
        <v>51.97004144493855</v>
      </c>
      <c r="K209" t="n">
        <v>48.667301501701</v>
      </c>
    </row>
    <row r="210">
      <c r="A210" s="3" t="n">
        <v>45610</v>
      </c>
      <c r="B210" t="n">
        <v>59.86991274356441</v>
      </c>
      <c r="C210" t="n">
        <v>51.6522323469601</v>
      </c>
      <c r="D210" t="n">
        <v>37.07050643463079</v>
      </c>
      <c r="E210" t="n">
        <v>17.8420677358734</v>
      </c>
      <c r="F210" t="n">
        <v>32.34694390408757</v>
      </c>
      <c r="G210" t="n">
        <v>204.8821788417815</v>
      </c>
      <c r="H210" t="n">
        <v>84.04030050713058</v>
      </c>
      <c r="I210" t="n">
        <v>24.99594210891993</v>
      </c>
      <c r="J210" t="n">
        <v>51.83660927205007</v>
      </c>
      <c r="K210" t="n">
        <v>47.64295760891959</v>
      </c>
    </row>
    <row r="211">
      <c r="A211" s="3" t="n">
        <v>45614</v>
      </c>
      <c r="B211" t="n">
        <v>59.39850381905898</v>
      </c>
      <c r="C211" t="n">
        <v>49.19897954206827</v>
      </c>
      <c r="D211" t="n">
        <v>33.07208306334877</v>
      </c>
      <c r="E211" t="n">
        <v>14.00567876581207</v>
      </c>
      <c r="F211" t="n">
        <v>27.94553173911365</v>
      </c>
      <c r="G211" t="n">
        <v>193.5472233746119</v>
      </c>
      <c r="H211" t="n">
        <v>82.4395281500008</v>
      </c>
      <c r="I211" t="n">
        <v>21.53744612764601</v>
      </c>
      <c r="J211" t="n">
        <v>48.543336595677</v>
      </c>
      <c r="K211" t="n">
        <v>44.54189754739068</v>
      </c>
    </row>
    <row r="212">
      <c r="A212" s="3" t="n">
        <v>45615</v>
      </c>
      <c r="B212" t="n">
        <v>60.82463582018267</v>
      </c>
      <c r="C212" t="n">
        <v>48.75974104799723</v>
      </c>
      <c r="D212" t="n">
        <v>35.33083750175236</v>
      </c>
      <c r="E212" t="n">
        <v>13.85363308152756</v>
      </c>
      <c r="F212" t="n">
        <v>30.57998929335191</v>
      </c>
      <c r="G212" t="n">
        <v>182.3554463984639</v>
      </c>
      <c r="H212" t="n">
        <v>82.68742769131821</v>
      </c>
      <c r="I212" t="n">
        <v>21.74274868313624</v>
      </c>
      <c r="J212" t="n">
        <v>53.332585480436</v>
      </c>
      <c r="K212" t="n">
        <v>47.35700694419962</v>
      </c>
    </row>
    <row r="213">
      <c r="A213" s="3" t="n">
        <v>45617</v>
      </c>
      <c r="B213" t="n">
        <v>62.15902315166741</v>
      </c>
      <c r="C213" t="n">
        <v>50.06854116469812</v>
      </c>
      <c r="D213" t="n">
        <v>37.62334787968777</v>
      </c>
      <c r="E213" t="n">
        <v>14.26095922098254</v>
      </c>
      <c r="F213" t="n">
        <v>29.756385791017</v>
      </c>
      <c r="G213" t="n">
        <v>183.0356364609222</v>
      </c>
      <c r="H213" t="n">
        <v>82.26650416400005</v>
      </c>
      <c r="I213" t="n">
        <v>23.99674474511819</v>
      </c>
      <c r="J213" t="n">
        <v>55.64394033791762</v>
      </c>
      <c r="K213" t="n">
        <v>46.60318769474001</v>
      </c>
    </row>
    <row r="214">
      <c r="A214" s="3" t="n">
        <v>45618</v>
      </c>
      <c r="B214" t="n">
        <v>64.12892609774244</v>
      </c>
      <c r="C214" t="n">
        <v>56.62841300059527</v>
      </c>
      <c r="D214" t="n">
        <v>43.36140955222907</v>
      </c>
      <c r="E214" t="n">
        <v>17.99769590668983</v>
      </c>
      <c r="F214" t="n">
        <v>33.76869585549018</v>
      </c>
      <c r="G214" t="n">
        <v>195.5624431720201</v>
      </c>
      <c r="H214" t="n">
        <v>86.69152916512546</v>
      </c>
      <c r="I214" t="n">
        <v>29.76836451427718</v>
      </c>
      <c r="J214" t="n">
        <v>57.78330616582736</v>
      </c>
      <c r="K214" t="n">
        <v>51.03325578918956</v>
      </c>
    </row>
    <row r="215">
      <c r="A215" s="3" t="n">
        <v>45621</v>
      </c>
      <c r="B215" t="n">
        <v>71.52400853558116</v>
      </c>
      <c r="C215" t="n">
        <v>55.38867165815677</v>
      </c>
      <c r="D215" t="n">
        <v>41.92827416971652</v>
      </c>
      <c r="E215" t="n">
        <v>17.66623590728717</v>
      </c>
      <c r="F215" t="n">
        <v>41.6212652147189</v>
      </c>
      <c r="G215" t="n">
        <v>208.5065287071151</v>
      </c>
      <c r="H215" t="n">
        <v>90.9104695010812</v>
      </c>
      <c r="I215" t="n">
        <v>31.99897205506839</v>
      </c>
      <c r="J215" t="n">
        <v>57.38276707256507</v>
      </c>
      <c r="K215" t="n">
        <v>52.93913189470047</v>
      </c>
    </row>
    <row r="216">
      <c r="A216" s="3" t="n">
        <v>45622</v>
      </c>
      <c r="B216" t="n">
        <v>63.33412958022886</v>
      </c>
      <c r="C216" t="n">
        <v>54.12071929635258</v>
      </c>
      <c r="D216" t="n">
        <v>40.72989894733592</v>
      </c>
      <c r="E216" t="n">
        <v>16.70168487873249</v>
      </c>
      <c r="F216" t="n">
        <v>35.03011467344752</v>
      </c>
      <c r="G216" t="n">
        <v>198.9600370128272</v>
      </c>
      <c r="H216" t="n">
        <v>91.71231396367902</v>
      </c>
      <c r="I216" t="n">
        <v>30.30373687123702</v>
      </c>
      <c r="J216" t="n">
        <v>52.81824460153168</v>
      </c>
      <c r="K216" t="n">
        <v>50.71010630831769</v>
      </c>
    </row>
    <row r="217">
      <c r="A217" s="3" t="n">
        <v>45623</v>
      </c>
      <c r="B217" t="n">
        <v>54.0830131987375</v>
      </c>
      <c r="C217" t="n">
        <v>49.40524405690256</v>
      </c>
      <c r="D217" t="n">
        <v>37.40439698492462</v>
      </c>
      <c r="E217" t="n">
        <v>14.84358004412922</v>
      </c>
      <c r="F217" t="n">
        <v>30.29474978128346</v>
      </c>
      <c r="G217" t="n">
        <v>195.7350471369528</v>
      </c>
      <c r="H217" t="n">
        <v>85.91655390687951</v>
      </c>
      <c r="I217" t="n">
        <v>26.23167273665847</v>
      </c>
      <c r="J217" t="n">
        <v>49.55432605200875</v>
      </c>
      <c r="K217" t="n">
        <v>47.10226097307007</v>
      </c>
    </row>
    <row r="218">
      <c r="A218" s="3" t="n">
        <v>45624</v>
      </c>
      <c r="B218" t="n">
        <v>54.58156008048787</v>
      </c>
      <c r="C218" t="n">
        <v>45.65421331800017</v>
      </c>
      <c r="D218" t="n">
        <v>33.23784279163811</v>
      </c>
      <c r="E218" t="n">
        <v>12.99421064260007</v>
      </c>
      <c r="F218" t="n">
        <v>29.93482694674316</v>
      </c>
      <c r="G218" t="n">
        <v>187.6856395476736</v>
      </c>
      <c r="H218" t="n">
        <v>83.34735442400414</v>
      </c>
      <c r="I218" t="n">
        <v>23.51548778642214</v>
      </c>
      <c r="J218" t="n">
        <v>46.39511808824843</v>
      </c>
      <c r="K218" t="n">
        <v>45.02285686609069</v>
      </c>
    </row>
    <row r="219">
      <c r="A219" s="3" t="n">
        <v>45625</v>
      </c>
      <c r="B219" t="n">
        <v>54.11441210398949</v>
      </c>
      <c r="C219" t="n">
        <v>44.4271875764914</v>
      </c>
      <c r="D219" t="n">
        <v>33.41213610165286</v>
      </c>
      <c r="E219" t="n">
        <v>12.46002114061446</v>
      </c>
      <c r="F219" t="n">
        <v>29.34176650212734</v>
      </c>
      <c r="G219" t="n">
        <v>187.5999457665338</v>
      </c>
      <c r="H219" t="n">
        <v>83.33655487977052</v>
      </c>
      <c r="I219" t="n">
        <v>23.66502711226974</v>
      </c>
      <c r="J219" t="n">
        <v>45.21275972502217</v>
      </c>
      <c r="K219" t="n">
        <v>44.69822766239702</v>
      </c>
    </row>
    <row r="220">
      <c r="A220" s="3" t="n">
        <v>45628</v>
      </c>
      <c r="B220" t="n">
        <v>56.83710178516262</v>
      </c>
      <c r="C220" t="n">
        <v>46.12750375795389</v>
      </c>
      <c r="D220" t="n">
        <v>34.76323003823762</v>
      </c>
      <c r="E220" t="n">
        <v>13.94132021355916</v>
      </c>
      <c r="F220" t="n">
        <v>33.38042861204797</v>
      </c>
      <c r="G220" t="n">
        <v>204.6156360438959</v>
      </c>
      <c r="H220" t="n">
        <v>84.59138297424393</v>
      </c>
      <c r="I220" t="n">
        <v>24.16460541842487</v>
      </c>
      <c r="J220" t="n">
        <v>48.96384275833363</v>
      </c>
      <c r="K220" t="n">
        <v>46.21159512435678</v>
      </c>
    </row>
    <row r="221">
      <c r="A221" s="3" t="n">
        <v>45629</v>
      </c>
      <c r="B221" t="n">
        <v>56.72088480449284</v>
      </c>
      <c r="C221" t="n">
        <v>47.2863787778387</v>
      </c>
      <c r="D221" t="n">
        <v>33.89571496115265</v>
      </c>
      <c r="E221" t="n">
        <v>12.41121518583559</v>
      </c>
      <c r="F221" t="n">
        <v>31.13288599750894</v>
      </c>
      <c r="G221" t="n">
        <v>216.4286224512059</v>
      </c>
      <c r="H221" t="n">
        <v>84.31952446899275</v>
      </c>
      <c r="I221" t="n">
        <v>24.21638422530417</v>
      </c>
      <c r="J221" t="n">
        <v>47.92806748348979</v>
      </c>
      <c r="K221" t="n">
        <v>46.04472550321714</v>
      </c>
    </row>
    <row r="222">
      <c r="A222" s="3" t="n">
        <v>45630</v>
      </c>
      <c r="B222" t="n">
        <v>57.99244243945154</v>
      </c>
      <c r="C222" t="n">
        <v>47.90174348220957</v>
      </c>
      <c r="D222" t="n">
        <v>34.48277435419875</v>
      </c>
      <c r="E222" t="n">
        <v>15.11047028805921</v>
      </c>
      <c r="F222" t="n">
        <v>31.05628853951657</v>
      </c>
      <c r="G222" t="n">
        <v>212.7844461062899</v>
      </c>
      <c r="H222" t="n">
        <v>89.59177969840495</v>
      </c>
      <c r="I222" t="n">
        <v>26.49218096122734</v>
      </c>
      <c r="J222" t="n">
        <v>49.33496284562733</v>
      </c>
      <c r="K222" t="n">
        <v>46.39851998568878</v>
      </c>
    </row>
    <row r="223">
      <c r="A223" s="3" t="n">
        <v>45631</v>
      </c>
      <c r="B223" t="n">
        <v>58.959017407031</v>
      </c>
      <c r="C223" t="n">
        <v>52.22916577044807</v>
      </c>
      <c r="D223" t="n">
        <v>38.8641383000564</v>
      </c>
      <c r="E223" t="n">
        <v>17.40841254387129</v>
      </c>
      <c r="F223" t="n">
        <v>34.39806948591539</v>
      </c>
      <c r="G223" t="n">
        <v>218.338815617176</v>
      </c>
      <c r="H223" t="n">
        <v>92.09659126843552</v>
      </c>
      <c r="I223" t="n">
        <v>31.5960900196318</v>
      </c>
      <c r="J223" t="n">
        <v>53.30836860711721</v>
      </c>
      <c r="K223" t="n">
        <v>51.48399102846412</v>
      </c>
    </row>
    <row r="224">
      <c r="A224" s="3" t="n">
        <v>45632</v>
      </c>
      <c r="B224" t="n">
        <v>61.97323580936494</v>
      </c>
      <c r="C224" t="n">
        <v>51.25971790415777</v>
      </c>
      <c r="D224" t="n">
        <v>37.46378863002975</v>
      </c>
      <c r="E224" t="n">
        <v>17.85253835069529</v>
      </c>
      <c r="F224" t="n">
        <v>35.66116533486192</v>
      </c>
      <c r="G224" t="n">
        <v>222.3050371880644</v>
      </c>
      <c r="H224" t="n">
        <v>96.57073421777625</v>
      </c>
      <c r="I224" t="n">
        <v>30.55645409240517</v>
      </c>
      <c r="J224" t="n">
        <v>52.37351452382693</v>
      </c>
      <c r="K224" t="n">
        <v>50.17467528565236</v>
      </c>
    </row>
    <row r="225">
      <c r="A225" s="3" t="n">
        <v>45635</v>
      </c>
      <c r="B225" t="n">
        <v>58.6248258490282</v>
      </c>
      <c r="C225" t="n">
        <v>48.30414560025498</v>
      </c>
      <c r="D225" t="n">
        <v>35.96049700751729</v>
      </c>
      <c r="E225" t="n">
        <v>15.73246489547466</v>
      </c>
      <c r="F225" t="n">
        <v>35.26154426340242</v>
      </c>
      <c r="G225" t="n">
        <v>222.6984491275005</v>
      </c>
      <c r="H225" t="n">
        <v>94.67322699584075</v>
      </c>
      <c r="I225" t="n">
        <v>29.12932520862785</v>
      </c>
      <c r="J225" t="n">
        <v>49.54997997316583</v>
      </c>
      <c r="K225" t="n">
        <v>49.85737771099397</v>
      </c>
    </row>
    <row r="226">
      <c r="A226" s="3" t="n">
        <v>45636</v>
      </c>
      <c r="B226" t="n">
        <v>58.38621983466608</v>
      </c>
      <c r="C226" t="n">
        <v>49.57862091716303</v>
      </c>
      <c r="D226" t="n">
        <v>38.14154329115765</v>
      </c>
      <c r="E226" t="n">
        <v>20.29369929654552</v>
      </c>
      <c r="F226" t="n">
        <v>38.04805850826482</v>
      </c>
      <c r="G226" t="n">
        <v>214.9065999065348</v>
      </c>
      <c r="H226" t="n">
        <v>99.4660085245235</v>
      </c>
      <c r="I226" t="n">
        <v>29.5247936788384</v>
      </c>
      <c r="J226" t="n">
        <v>48.43824218423342</v>
      </c>
      <c r="K226" t="n">
        <v>49.50107222829971</v>
      </c>
    </row>
    <row r="227">
      <c r="A227" s="3" t="n">
        <v>45637</v>
      </c>
      <c r="B227" t="n">
        <v>59.46592285720196</v>
      </c>
      <c r="C227" t="n">
        <v>49.62631219468003</v>
      </c>
      <c r="D227" t="n">
        <v>40.23109214626135</v>
      </c>
      <c r="E227" t="n">
        <v>19.77370294437564</v>
      </c>
      <c r="F227" t="n">
        <v>36.97196068289852</v>
      </c>
      <c r="G227" t="n">
        <v>212.4330101107897</v>
      </c>
      <c r="H227" t="n">
        <v>98.88231587345328</v>
      </c>
      <c r="I227" t="n">
        <v>28.48970515638351</v>
      </c>
      <c r="J227" t="n">
        <v>48.4237180821987</v>
      </c>
      <c r="K227" t="n">
        <v>51.92396850812639</v>
      </c>
    </row>
    <row r="228">
      <c r="A228" s="3" t="n">
        <v>45638</v>
      </c>
      <c r="B228" t="n">
        <v>64.09945681376945</v>
      </c>
      <c r="C228" t="n">
        <v>49.89685361533067</v>
      </c>
      <c r="D228" t="n">
        <v>39.98243670604478</v>
      </c>
      <c r="E228" t="n">
        <v>21.01945520820447</v>
      </c>
      <c r="F228" t="n">
        <v>37.44710292176934</v>
      </c>
      <c r="G228" t="n">
        <v>207.9042489600512</v>
      </c>
      <c r="H228" t="n">
        <v>101.0105846948807</v>
      </c>
      <c r="I228" t="n">
        <v>29.25836706549694</v>
      </c>
      <c r="J228" t="n">
        <v>50.26779076599348</v>
      </c>
      <c r="K228" t="n">
        <v>52.04773005665351</v>
      </c>
    </row>
    <row r="229">
      <c r="A229" s="3" t="n">
        <v>45639</v>
      </c>
      <c r="B229" t="n">
        <v>68.04499158092344</v>
      </c>
      <c r="C229" t="n">
        <v>54.78066090602913</v>
      </c>
      <c r="D229" t="n">
        <v>41.88481012409891</v>
      </c>
      <c r="E229" t="n">
        <v>23.86205066612235</v>
      </c>
      <c r="F229" t="n">
        <v>39.27395587022555</v>
      </c>
      <c r="G229" t="n">
        <v>214.3071868034123</v>
      </c>
      <c r="H229" t="n">
        <v>104.2631709283763</v>
      </c>
      <c r="I229" t="n">
        <v>29.10428999205239</v>
      </c>
      <c r="J229" t="n">
        <v>51.2465686816737</v>
      </c>
      <c r="K229" t="n">
        <v>53.63472822563129</v>
      </c>
    </row>
    <row r="230">
      <c r="A230" s="3" t="n">
        <v>45642</v>
      </c>
      <c r="B230" t="n">
        <v>64.93346817998804</v>
      </c>
      <c r="C230" t="n">
        <v>52.26178580935071</v>
      </c>
      <c r="D230" t="n">
        <v>38.55136745145504</v>
      </c>
      <c r="E230" t="n">
        <v>20.95021820166034</v>
      </c>
      <c r="F230" t="n">
        <v>36.99259479763328</v>
      </c>
      <c r="G230" t="n">
        <v>212.5154074025379</v>
      </c>
      <c r="H230" t="n">
        <v>106.6693267666745</v>
      </c>
      <c r="I230" t="n">
        <v>24.84741480719166</v>
      </c>
      <c r="J230" t="n">
        <v>48.92986294125053</v>
      </c>
      <c r="K230" t="n">
        <v>47.9925617423997</v>
      </c>
    </row>
    <row r="231">
      <c r="A231" s="3" t="n">
        <v>45643</v>
      </c>
      <c r="B231" t="n">
        <v>67.06628236510885</v>
      </c>
      <c r="C231" t="n">
        <v>52.14311561470757</v>
      </c>
      <c r="D231" t="n">
        <v>39.10250031731037</v>
      </c>
      <c r="E231" t="n">
        <v>21.77396202168236</v>
      </c>
      <c r="F231" t="n">
        <v>35.62588535530622</v>
      </c>
      <c r="G231" t="n">
        <v>210.1368438552035</v>
      </c>
      <c r="H231" t="n">
        <v>108.8516243012071</v>
      </c>
      <c r="I231" t="n">
        <v>22.03015762363152</v>
      </c>
      <c r="J231" t="n">
        <v>48.76400366030418</v>
      </c>
      <c r="K231" t="n">
        <v>48.0017610069565</v>
      </c>
    </row>
    <row r="232">
      <c r="A232" s="3" t="n">
        <v>45644</v>
      </c>
      <c r="B232" t="n">
        <v>65.88527572114276</v>
      </c>
      <c r="C232" t="n">
        <v>48.85709232316135</v>
      </c>
      <c r="D232" t="n">
        <v>36.9234595081521</v>
      </c>
      <c r="E232" t="n">
        <v>16.57622817777664</v>
      </c>
      <c r="F232" t="n">
        <v>33.7090164041822</v>
      </c>
      <c r="G232" t="n">
        <v>209.0100327833161</v>
      </c>
      <c r="H232" t="n">
        <v>103.7887255692758</v>
      </c>
      <c r="I232" t="n">
        <v>22.1768501947269</v>
      </c>
      <c r="J232" t="n">
        <v>49.19867814075884</v>
      </c>
      <c r="K232" t="n">
        <v>48.25683798323992</v>
      </c>
    </row>
    <row r="233">
      <c r="A233" s="3" t="n">
        <v>45645</v>
      </c>
      <c r="B233" t="n">
        <v>66.78092142759272</v>
      </c>
      <c r="C233" t="n">
        <v>45.67911238714175</v>
      </c>
      <c r="D233" t="n">
        <v>34.883595943301</v>
      </c>
      <c r="E233" t="n">
        <v>9.124366998514578</v>
      </c>
      <c r="F233" t="n">
        <v>30.87500267918242</v>
      </c>
      <c r="G233" t="n">
        <v>214.1380767229896</v>
      </c>
      <c r="H233" t="n">
        <v>105.7179512095575</v>
      </c>
      <c r="I233" t="n">
        <v>19.50875612381768</v>
      </c>
      <c r="J233" t="n">
        <v>46.18518403779179</v>
      </c>
      <c r="K233" t="n">
        <v>49.03327800431416</v>
      </c>
    </row>
    <row r="234">
      <c r="A234" s="3" t="n">
        <v>45646</v>
      </c>
      <c r="B234" t="n">
        <v>62.05419994184862</v>
      </c>
      <c r="C234" t="n">
        <v>43.95438510889165</v>
      </c>
      <c r="D234" t="n">
        <v>34.34043249936227</v>
      </c>
      <c r="E234" t="n">
        <v>2.39676977760741</v>
      </c>
      <c r="F234" t="n">
        <v>23.8893979689865</v>
      </c>
      <c r="G234" t="n">
        <v>207.4687276078045</v>
      </c>
      <c r="H234" t="n">
        <v>96.28952053626338</v>
      </c>
      <c r="I234" t="n">
        <v>15.73874458548423</v>
      </c>
      <c r="J234" t="n">
        <v>41.31319495435177</v>
      </c>
      <c r="K234" t="n">
        <v>44.88436799875992</v>
      </c>
    </row>
    <row r="235">
      <c r="A235" s="3" t="n">
        <v>45649</v>
      </c>
      <c r="B235" t="n">
        <v>63.4060710367351</v>
      </c>
      <c r="C235" t="n">
        <v>43.96405428933146</v>
      </c>
      <c r="D235" t="n">
        <v>37.00137110948913</v>
      </c>
      <c r="E235" t="n">
        <v>1.283308509232994</v>
      </c>
      <c r="F235" t="n">
        <v>25.4091666459531</v>
      </c>
      <c r="G235" t="n">
        <v>210.9612639010228</v>
      </c>
      <c r="H235" t="n">
        <v>97.52530141607633</v>
      </c>
      <c r="I235" t="n">
        <v>17.92828638757937</v>
      </c>
      <c r="J235" t="n">
        <v>44.70775355931143</v>
      </c>
      <c r="K235" t="n">
        <v>47.05429566964519</v>
      </c>
    </row>
    <row r="236">
      <c r="A236" s="3" t="n">
        <v>45650</v>
      </c>
      <c r="B236" t="n">
        <v>54.53888546245125</v>
      </c>
      <c r="C236" t="n">
        <v>38.90067145354252</v>
      </c>
      <c r="D236" t="n">
        <v>31.1677164084849</v>
      </c>
      <c r="E236" t="n">
        <v>-2.491589911128</v>
      </c>
      <c r="F236" t="n">
        <v>15.10848215359859</v>
      </c>
      <c r="G236" t="n">
        <v>204.5333712442589</v>
      </c>
      <c r="H236" t="n">
        <v>86.27107548550927</v>
      </c>
      <c r="I236" t="n">
        <v>16.14747057925374</v>
      </c>
      <c r="J236" t="n">
        <v>38.53748699980506</v>
      </c>
      <c r="K236" t="n">
        <v>40.86145821864402</v>
      </c>
    </row>
    <row r="237">
      <c r="A237" s="3" t="n">
        <v>45652</v>
      </c>
      <c r="B237" t="n">
        <v>49.30977450121841</v>
      </c>
      <c r="C237" t="n">
        <v>32.02075183608166</v>
      </c>
      <c r="D237" t="n">
        <v>24.66520071199758</v>
      </c>
      <c r="E237" t="n">
        <v>-4.99452573915592</v>
      </c>
      <c r="F237" t="n">
        <v>11.74891330794601</v>
      </c>
      <c r="G237" t="n">
        <v>190.4622488137057</v>
      </c>
      <c r="H237" t="n">
        <v>78.09670308279539</v>
      </c>
      <c r="I237" t="n">
        <v>10.04452170635173</v>
      </c>
      <c r="J237" t="n">
        <v>33.65835970868096</v>
      </c>
      <c r="K237" t="n">
        <v>36.91660728711159</v>
      </c>
    </row>
    <row r="238">
      <c r="A238" s="3" t="n">
        <v>45653</v>
      </c>
      <c r="B238" t="n">
        <v>48.61799150895474</v>
      </c>
      <c r="C238" t="n">
        <v>30.27730934175337</v>
      </c>
      <c r="D238" t="n">
        <v>26.40145594704273</v>
      </c>
      <c r="E238" t="n">
        <v>-6.373709351199864</v>
      </c>
      <c r="F238" t="n">
        <v>9.933116971260048</v>
      </c>
      <c r="G238" t="n">
        <v>198.148488638974</v>
      </c>
      <c r="H238" t="n">
        <v>79.98609293392396</v>
      </c>
      <c r="I238" t="n">
        <v>9.983631620229128</v>
      </c>
      <c r="J238" t="n">
        <v>36.17343524497094</v>
      </c>
      <c r="K238" t="n">
        <v>39.139455688852</v>
      </c>
    </row>
    <row r="239">
      <c r="A239" s="3" t="n">
        <v>45656</v>
      </c>
      <c r="B239" t="n">
        <v>58.51374273447938</v>
      </c>
      <c r="C239" t="n">
        <v>34.24947900811994</v>
      </c>
      <c r="D239" t="n">
        <v>26.18052297877276</v>
      </c>
      <c r="E239" t="n">
        <v>-6.539936406601942</v>
      </c>
      <c r="F239" t="n">
        <v>12.11871943720222</v>
      </c>
      <c r="G239" t="n">
        <v>205.305662544322</v>
      </c>
      <c r="H239" t="n">
        <v>89.03332339102563</v>
      </c>
      <c r="I239" t="n">
        <v>11.06132131527309</v>
      </c>
      <c r="J239" t="n">
        <v>39.60967587853699</v>
      </c>
      <c r="K239" t="n">
        <v>38.74980580822487</v>
      </c>
    </row>
    <row r="240">
      <c r="A240" s="3" t="n">
        <v>45657</v>
      </c>
      <c r="B240" t="n">
        <v>62.06536187035072</v>
      </c>
      <c r="C240" t="n">
        <v>37.9264205817746</v>
      </c>
      <c r="D240" t="n">
        <v>26.23333439665085</v>
      </c>
      <c r="E240" t="n">
        <v>-6.263222030676485</v>
      </c>
      <c r="F240" t="n">
        <v>10.85900202071013</v>
      </c>
      <c r="G240" t="n">
        <v>215.0687152395893</v>
      </c>
      <c r="H240" t="n">
        <v>85.68666808420159</v>
      </c>
      <c r="I240" t="n">
        <v>10.39797932612396</v>
      </c>
      <c r="J240" t="n">
        <v>40.43083984617293</v>
      </c>
      <c r="K240" t="n">
        <v>40.05961240831759</v>
      </c>
    </row>
    <row r="241">
      <c r="A241" s="3" t="n">
        <v>45658</v>
      </c>
      <c r="B241" t="n">
        <v>59.14696466288621</v>
      </c>
      <c r="C241" t="n">
        <v>39.26557737570982</v>
      </c>
      <c r="D241" t="n">
        <v>26.43411146520176</v>
      </c>
      <c r="E241" t="n">
        <v>-6.019448277738149</v>
      </c>
      <c r="F241" t="n">
        <v>10.2949652406821</v>
      </c>
      <c r="G241" t="n">
        <v>210.4165101070487</v>
      </c>
      <c r="H241" t="n">
        <v>80.79614659547832</v>
      </c>
      <c r="I241" t="n">
        <v>10.6557337904156</v>
      </c>
      <c r="J241" t="n">
        <v>40.06913498969161</v>
      </c>
      <c r="K241" t="n">
        <v>38.68223403737107</v>
      </c>
    </row>
    <row r="242">
      <c r="A242" s="3" t="n">
        <v>45659</v>
      </c>
      <c r="B242" t="n">
        <v>56.13719791567144</v>
      </c>
      <c r="C242" t="n">
        <v>39.6618844893267</v>
      </c>
      <c r="D242" t="n">
        <v>29.23160278116368</v>
      </c>
      <c r="E242" t="n">
        <v>-6.505287078580102</v>
      </c>
      <c r="F242" t="n">
        <v>8.140951296579058</v>
      </c>
      <c r="G242" t="n">
        <v>209.7395963613268</v>
      </c>
      <c r="H242" t="n">
        <v>75.45840883589317</v>
      </c>
      <c r="I242" t="n">
        <v>11.28652809959281</v>
      </c>
      <c r="J242" t="n">
        <v>39.17918915991574</v>
      </c>
      <c r="K242" t="n">
        <v>31.61047096021976</v>
      </c>
    </row>
    <row r="243">
      <c r="A243" s="3" t="n">
        <v>45660</v>
      </c>
      <c r="B243" t="n">
        <v>56.05345866515157</v>
      </c>
      <c r="C243" t="n">
        <v>38.28270876260642</v>
      </c>
      <c r="D243" t="n">
        <v>29.54155111347592</v>
      </c>
      <c r="E243" t="n">
        <v>-7.280104078392835</v>
      </c>
      <c r="F243" t="n">
        <v>8.002618560245534</v>
      </c>
      <c r="G243" t="n">
        <v>210.4886743488964</v>
      </c>
      <c r="H243" t="n">
        <v>75.13831560177344</v>
      </c>
      <c r="I243" t="n">
        <v>10.08407284766382</v>
      </c>
      <c r="J243" t="n">
        <v>35.4294691942918</v>
      </c>
      <c r="K243" t="n">
        <v>25.53837603760871</v>
      </c>
    </row>
    <row r="244">
      <c r="A244" s="3" t="n">
        <v>45663</v>
      </c>
      <c r="B244" t="n">
        <v>54.86567230558863</v>
      </c>
      <c r="C244" t="n">
        <v>37.42725934188211</v>
      </c>
      <c r="D244" t="n">
        <v>27.56865437458899</v>
      </c>
      <c r="E244" t="n">
        <v>-7.718656167366955</v>
      </c>
      <c r="F244" t="n">
        <v>8.050470955215872</v>
      </c>
      <c r="G244" t="n">
        <v>195.1272848177088</v>
      </c>
      <c r="H244" t="n">
        <v>71.67745350762588</v>
      </c>
      <c r="I244" t="n">
        <v>9.501008111318775</v>
      </c>
      <c r="J244" t="n">
        <v>35.37230583206102</v>
      </c>
      <c r="K244" t="n">
        <v>25.24796739096926</v>
      </c>
    </row>
    <row r="245">
      <c r="A245" s="3" t="n">
        <v>45664</v>
      </c>
      <c r="B245" t="n">
        <v>55.34702672436587</v>
      </c>
      <c r="C245" t="n">
        <v>34.77659010745058</v>
      </c>
      <c r="D245" t="n">
        <v>27.46980770173786</v>
      </c>
      <c r="E245" t="n">
        <v>-6.801737471137903</v>
      </c>
      <c r="F245" t="n">
        <v>9.560955689059348</v>
      </c>
      <c r="G245" t="n">
        <v>198.4932568447812</v>
      </c>
      <c r="H245" t="n">
        <v>69.48276163401329</v>
      </c>
      <c r="I245" t="n">
        <v>8.03776160076537</v>
      </c>
      <c r="J245" t="n">
        <v>33.5510150001606</v>
      </c>
      <c r="K245" t="n">
        <v>25.54140791807018</v>
      </c>
    </row>
    <row r="246">
      <c r="A246" s="3" t="n">
        <v>45665</v>
      </c>
      <c r="B246" t="n">
        <v>54.29217339545891</v>
      </c>
      <c r="C246" t="n">
        <v>36.5154949199386</v>
      </c>
      <c r="D246" t="n">
        <v>29.25526975617066</v>
      </c>
      <c r="E246" t="n">
        <v>-5.4120330948488</v>
      </c>
      <c r="F246" t="n">
        <v>9.062740262296787</v>
      </c>
      <c r="G246" t="n">
        <v>193.3237687625085</v>
      </c>
      <c r="H246" t="n">
        <v>69.62220238774319</v>
      </c>
      <c r="I246" t="n">
        <v>10.3748271503669</v>
      </c>
      <c r="J246" t="n">
        <v>34.34914998921854</v>
      </c>
      <c r="K246" t="n">
        <v>26.53705425442197</v>
      </c>
    </row>
    <row r="247">
      <c r="A247" s="3" t="n">
        <v>45666</v>
      </c>
      <c r="B247" t="n">
        <v>51.83359130258365</v>
      </c>
      <c r="C247" t="n">
        <v>35.06957540182663</v>
      </c>
      <c r="D247" t="n">
        <v>27.49725240513798</v>
      </c>
      <c r="E247" t="n">
        <v>-5.578031014400664</v>
      </c>
      <c r="F247" t="n">
        <v>7.203654629482714</v>
      </c>
      <c r="G247" t="n">
        <v>178.7923381760663</v>
      </c>
      <c r="H247" t="n">
        <v>69.88157755194769</v>
      </c>
      <c r="I247" t="n">
        <v>8.0023774620668</v>
      </c>
      <c r="J247" t="n">
        <v>30.15185391979902</v>
      </c>
      <c r="K247" t="n">
        <v>22.78040853031158</v>
      </c>
    </row>
    <row r="248">
      <c r="A248" s="3" t="n">
        <v>45667</v>
      </c>
      <c r="B248" t="n">
        <v>57.74439019661575</v>
      </c>
      <c r="C248" t="n">
        <v>40.6249662649163</v>
      </c>
      <c r="D248" t="n">
        <v>32.2437670695837</v>
      </c>
      <c r="E248" t="n">
        <v>0.9082188833506644</v>
      </c>
      <c r="F248" t="n">
        <v>11.39520461250649</v>
      </c>
      <c r="G248" t="n">
        <v>164.4546692551592</v>
      </c>
      <c r="H248" t="n">
        <v>73.47434943231796</v>
      </c>
      <c r="I248" t="n">
        <v>14.90842316471288</v>
      </c>
      <c r="J248" t="n">
        <v>37.14128541396344</v>
      </c>
      <c r="K248" t="n">
        <v>28.38489391845498</v>
      </c>
    </row>
    <row r="249">
      <c r="A249" s="3" t="n">
        <v>45670</v>
      </c>
      <c r="B249" t="n">
        <v>48.73817292600226</v>
      </c>
      <c r="C249" t="n">
        <v>43.32467563037914</v>
      </c>
      <c r="D249" t="n">
        <v>35.85556918164809</v>
      </c>
      <c r="E249" t="n">
        <v>2.414819368181531</v>
      </c>
      <c r="F249" t="n">
        <v>10.03656123167747</v>
      </c>
      <c r="G249" t="n">
        <v>157.9531656052044</v>
      </c>
      <c r="H249" t="n">
        <v>65.73170925890366</v>
      </c>
      <c r="I249" t="n">
        <v>18.45743922046776</v>
      </c>
      <c r="J249" t="n">
        <v>37.0825549075475</v>
      </c>
      <c r="K249" t="n">
        <v>28.30550646226844</v>
      </c>
    </row>
    <row r="250">
      <c r="A250" s="3" t="n">
        <v>45671</v>
      </c>
      <c r="B250" t="n">
        <v>46.16757860153881</v>
      </c>
      <c r="C250" t="n">
        <v>32.29353541069471</v>
      </c>
      <c r="D250" t="n">
        <v>32.30635519329661</v>
      </c>
      <c r="E250" t="n">
        <v>-0.7446644430751714</v>
      </c>
      <c r="F250" t="n">
        <v>9.299910718131654</v>
      </c>
      <c r="G250" t="n">
        <v>155.5632809783318</v>
      </c>
      <c r="H250" t="n">
        <v>62.82722023501355</v>
      </c>
      <c r="I250" t="n">
        <v>17.65004631558899</v>
      </c>
      <c r="J250" t="n">
        <v>35.71903792345694</v>
      </c>
      <c r="K250" t="n">
        <v>29.74118320021928</v>
      </c>
    </row>
    <row r="251">
      <c r="A251" s="3" t="n">
        <v>45672</v>
      </c>
      <c r="B251" t="n">
        <v>43.07478667026328</v>
      </c>
      <c r="C251" t="n">
        <v>31.9854202393459</v>
      </c>
      <c r="D251" t="n">
        <v>31.23888537507407</v>
      </c>
      <c r="E251" t="n">
        <v>-0.6427854986796766</v>
      </c>
      <c r="F251" t="n">
        <v>7.668520170721704</v>
      </c>
      <c r="G251" t="n">
        <v>144.1336062621097</v>
      </c>
      <c r="H251" t="n">
        <v>67.25852198461584</v>
      </c>
      <c r="I251" t="n">
        <v>15.86339841430187</v>
      </c>
      <c r="J251" t="n">
        <v>37.97420854385803</v>
      </c>
      <c r="K251" t="n">
        <v>28.45996250630296</v>
      </c>
    </row>
    <row r="252">
      <c r="A252" s="3" t="n">
        <v>45673</v>
      </c>
      <c r="B252" t="n">
        <v>45.92242805419853</v>
      </c>
      <c r="C252" t="n">
        <v>28.21599237490502</v>
      </c>
      <c r="D252" t="n">
        <v>30.64295180468999</v>
      </c>
      <c r="E252" t="n">
        <v>3.537835365796216</v>
      </c>
      <c r="F252" t="n">
        <v>11.72807323327822</v>
      </c>
      <c r="G252" t="n">
        <v>141.5352520729307</v>
      </c>
      <c r="H252" t="n">
        <v>67.6420707540412</v>
      </c>
      <c r="I252" t="n">
        <v>16.54107988690383</v>
      </c>
      <c r="J252" t="n">
        <v>41.12502438040168</v>
      </c>
      <c r="K252" t="n">
        <v>28.19553853356966</v>
      </c>
    </row>
    <row r="253">
      <c r="A253" s="3" t="n">
        <v>45674</v>
      </c>
      <c r="B253" t="n">
        <v>44.2467013599386</v>
      </c>
      <c r="C253" t="n">
        <v>28.16818610983622</v>
      </c>
      <c r="D253" t="n">
        <v>22.4650267610359</v>
      </c>
      <c r="E253" t="n">
        <v>0.9039671723428233</v>
      </c>
      <c r="F253" t="n">
        <v>12.62038568414548</v>
      </c>
      <c r="G253" t="n">
        <v>137.8317137176552</v>
      </c>
      <c r="H253" t="n">
        <v>64.46630051135389</v>
      </c>
      <c r="I253" t="n">
        <v>16.00593925056035</v>
      </c>
      <c r="J253" t="n">
        <v>38.08514558950635</v>
      </c>
      <c r="K253" t="n">
        <v>25.36940215001216</v>
      </c>
    </row>
    <row r="254">
      <c r="A254" s="3" t="n">
        <v>45677</v>
      </c>
      <c r="B254" t="n">
        <v>42.60617028086993</v>
      </c>
      <c r="C254" t="n">
        <v>25.9570864489016</v>
      </c>
      <c r="D254" t="n">
        <v>23.07650245068265</v>
      </c>
      <c r="E254" t="n">
        <v>-0.8487818414214199</v>
      </c>
      <c r="F254" t="n">
        <v>11.97399149450502</v>
      </c>
      <c r="G254" t="n">
        <v>138.4087070434159</v>
      </c>
      <c r="H254" t="n">
        <v>66.01162329401909</v>
      </c>
      <c r="I254" t="n">
        <v>13.98290473985044</v>
      </c>
      <c r="J254" t="n">
        <v>38.68521563219232</v>
      </c>
      <c r="K254" t="n">
        <v>32.66770065359253</v>
      </c>
    </row>
    <row r="255">
      <c r="A255" s="3" t="n">
        <v>45678</v>
      </c>
      <c r="B255" t="n">
        <v>34.1326973548347</v>
      </c>
      <c r="C255" t="n">
        <v>27.01329498600216</v>
      </c>
      <c r="D255" t="n">
        <v>24.32347769465244</v>
      </c>
      <c r="E255" t="n">
        <v>-2.192214866008257</v>
      </c>
      <c r="F255" t="n">
        <v>9.875805159293648</v>
      </c>
      <c r="G255" t="n">
        <v>132.7994918374499</v>
      </c>
      <c r="H255" t="n">
        <v>60.50873087941635</v>
      </c>
      <c r="I255" t="n">
        <v>12.13083573175591</v>
      </c>
      <c r="J255" t="n">
        <v>34.93686280903005</v>
      </c>
      <c r="K255" t="n">
        <v>33.41644133581241</v>
      </c>
    </row>
    <row r="256">
      <c r="A256" s="3" t="n">
        <v>45679</v>
      </c>
      <c r="B256" t="n">
        <v>26.41266368007018</v>
      </c>
      <c r="C256" t="n">
        <v>24.11509248196586</v>
      </c>
      <c r="D256" t="n">
        <v>18.75085118332773</v>
      </c>
      <c r="E256" t="n">
        <v>-5.052515989942608</v>
      </c>
      <c r="F256" t="n">
        <v>7.092177843036973</v>
      </c>
      <c r="G256" t="n">
        <v>112.4943308524165</v>
      </c>
      <c r="H256" t="n">
        <v>49.35885659174352</v>
      </c>
      <c r="I256" t="n">
        <v>11.1060745538748</v>
      </c>
      <c r="J256" t="n">
        <v>32.30023362468577</v>
      </c>
      <c r="K256" t="n">
        <v>33.10096909708928</v>
      </c>
    </row>
    <row r="257">
      <c r="A257" s="3" t="n">
        <v>45680</v>
      </c>
      <c r="B257" t="n">
        <v>40.83217359181819</v>
      </c>
      <c r="C257" t="n">
        <v>19.04712357410652</v>
      </c>
      <c r="D257" t="n">
        <v>16.48440020564965</v>
      </c>
      <c r="E257" t="n">
        <v>-2.583037354114781</v>
      </c>
      <c r="F257" t="n">
        <v>13.56393677047325</v>
      </c>
      <c r="G257" t="n">
        <v>104.5819046372775</v>
      </c>
      <c r="H257" t="n">
        <v>64.99380032586288</v>
      </c>
      <c r="I257" t="n">
        <v>10.21196008840561</v>
      </c>
      <c r="J257" t="n">
        <v>31.63523010313911</v>
      </c>
      <c r="K257" t="n">
        <v>28.74143231903073</v>
      </c>
    </row>
    <row r="258">
      <c r="A258" s="3" t="n">
        <v>45681</v>
      </c>
      <c r="B258" t="n">
        <v>41.78184485883094</v>
      </c>
      <c r="C258" t="n">
        <v>20.60182104219097</v>
      </c>
      <c r="D258" t="n">
        <v>18.58386860828936</v>
      </c>
      <c r="E258" t="n">
        <v>-2.628383350804553</v>
      </c>
      <c r="F258" t="n">
        <v>18.0841623993969</v>
      </c>
      <c r="G258" t="n">
        <v>105.8757526889866</v>
      </c>
      <c r="H258" t="n">
        <v>67.94635984454706</v>
      </c>
      <c r="I258" t="n">
        <v>11.61048874755681</v>
      </c>
      <c r="J258" t="n">
        <v>34.10600098617209</v>
      </c>
      <c r="K258" t="n">
        <v>32.28151347811239</v>
      </c>
    </row>
    <row r="259">
      <c r="A259" s="3" t="n">
        <v>45684</v>
      </c>
      <c r="B259" t="n">
        <v>34.52467915620103</v>
      </c>
      <c r="C259" t="n">
        <v>13.66539655572623</v>
      </c>
      <c r="D259" t="n">
        <v>14.59669107667041</v>
      </c>
      <c r="E259" t="n">
        <v>-8.284462742657439</v>
      </c>
      <c r="F259" t="n">
        <v>14.22006901033761</v>
      </c>
      <c r="G259" t="n">
        <v>88.58602765873802</v>
      </c>
      <c r="H259" t="n">
        <v>58.11116785102486</v>
      </c>
      <c r="I259" t="n">
        <v>8.611262179058965</v>
      </c>
      <c r="J259" t="n">
        <v>28.10794340032725</v>
      </c>
      <c r="K259" t="n">
        <v>27.94642688670393</v>
      </c>
    </row>
    <row r="260">
      <c r="A260" s="3" t="n">
        <v>45685</v>
      </c>
      <c r="B260" t="n">
        <v>32.70573440585669</v>
      </c>
      <c r="C260" t="n">
        <v>13.02268354445753</v>
      </c>
      <c r="D260" t="n">
        <v>14.9159876291254</v>
      </c>
      <c r="E260" t="n">
        <v>2.358559192982201</v>
      </c>
      <c r="F260" t="n">
        <v>17.18141885294091</v>
      </c>
      <c r="G260" t="n">
        <v>45.71399469982718</v>
      </c>
      <c r="H260" t="n">
        <v>53.16567086895982</v>
      </c>
      <c r="I260" t="n">
        <v>7.449441924612477</v>
      </c>
      <c r="J260" t="n">
        <v>25.00226457277584</v>
      </c>
      <c r="K260" t="n">
        <v>28.57896353797531</v>
      </c>
    </row>
    <row r="261">
      <c r="A261" s="3" t="n">
        <v>45686</v>
      </c>
      <c r="B261" t="n">
        <v>38.09104092686177</v>
      </c>
      <c r="C261" t="n">
        <v>13.83404795145315</v>
      </c>
      <c r="D261" t="n">
        <v>16.96834455005492</v>
      </c>
      <c r="E261" t="n">
        <v>5.361251835799408</v>
      </c>
      <c r="F261" t="n">
        <v>20.60454670524201</v>
      </c>
      <c r="G261" t="n">
        <v>43.03764628114195</v>
      </c>
      <c r="H261" t="n">
        <v>60.52002804494327</v>
      </c>
      <c r="I261" t="n">
        <v>7.16669978800144</v>
      </c>
      <c r="J261" t="n">
        <v>24.30219119167785</v>
      </c>
      <c r="K261" t="n">
        <v>31.67229966620366</v>
      </c>
    </row>
    <row r="262">
      <c r="A262" s="3" t="n">
        <v>45687</v>
      </c>
      <c r="B262" t="n">
        <v>36.30022706889531</v>
      </c>
      <c r="C262" t="n">
        <v>16.74169722348338</v>
      </c>
      <c r="D262" t="n">
        <v>16.84467639543861</v>
      </c>
      <c r="E262" t="n">
        <v>4.853278279516116</v>
      </c>
      <c r="F262" t="n">
        <v>15.6465916175516</v>
      </c>
      <c r="G262" t="n">
        <v>42.96749969598708</v>
      </c>
      <c r="H262" t="n">
        <v>47.61838649040755</v>
      </c>
      <c r="I262" t="n">
        <v>9.52878394179988</v>
      </c>
      <c r="J262" t="n">
        <v>25.58593591355756</v>
      </c>
      <c r="K262" t="n">
        <v>34.41676363666659</v>
      </c>
    </row>
    <row r="263">
      <c r="A263" s="3" t="n">
        <v>45688</v>
      </c>
      <c r="B263" t="n">
        <v>31.70160412276351</v>
      </c>
      <c r="C263" t="n">
        <v>13.64869239571414</v>
      </c>
      <c r="D263" t="n">
        <v>15.74805233620211</v>
      </c>
      <c r="E263" t="n">
        <v>6.538118695252515</v>
      </c>
      <c r="F263" t="n">
        <v>14.19339377380393</v>
      </c>
      <c r="G263" t="n">
        <v>42.51500539149136</v>
      </c>
      <c r="H263" t="n">
        <v>43.66474606655324</v>
      </c>
      <c r="I263" t="n">
        <v>10.32909451135098</v>
      </c>
      <c r="J263" t="n">
        <v>22.21958902142904</v>
      </c>
      <c r="K263" t="n">
        <v>33.08136077981827</v>
      </c>
    </row>
    <row r="264">
      <c r="A264" s="3" t="n">
        <v>45689</v>
      </c>
      <c r="B264" t="n">
        <v>32.11840724539352</v>
      </c>
      <c r="C264" t="n">
        <v>13.45933969071629</v>
      </c>
      <c r="D264" t="n">
        <v>14.42652871984242</v>
      </c>
      <c r="E264" t="n">
        <v>8.815229701647208</v>
      </c>
      <c r="F264" t="n">
        <v>13.34310292921463</v>
      </c>
      <c r="G264" t="n">
        <v>36.76642906369665</v>
      </c>
      <c r="H264" t="n">
        <v>42.94260429105379</v>
      </c>
      <c r="I264" t="n">
        <v>10.17948333063572</v>
      </c>
      <c r="J264" t="n">
        <v>27.98038006161547</v>
      </c>
      <c r="K264" t="n">
        <v>32.27939766172323</v>
      </c>
    </row>
    <row r="265">
      <c r="A265" s="3" t="n">
        <v>45691</v>
      </c>
      <c r="B265" t="n">
        <v>35.41385488196478</v>
      </c>
      <c r="C265" t="n">
        <v>11.57641948757839</v>
      </c>
      <c r="D265" t="n">
        <v>16.03410440482356</v>
      </c>
      <c r="E265" t="n">
        <v>7.591131208961088</v>
      </c>
      <c r="F265" t="n">
        <v>11.45826058596693</v>
      </c>
      <c r="G265" t="n">
        <v>43.23478332301458</v>
      </c>
      <c r="H265" t="n">
        <v>42.00533718892663</v>
      </c>
      <c r="I265" t="n">
        <v>10.32703412814118</v>
      </c>
      <c r="J265" t="n">
        <v>29.37908375096647</v>
      </c>
      <c r="K265" t="n">
        <v>35.23531525182015</v>
      </c>
    </row>
    <row r="266">
      <c r="A266" s="3" t="n">
        <v>45692</v>
      </c>
      <c r="B266" t="n">
        <v>37.4980647701648</v>
      </c>
      <c r="C266" t="n">
        <v>15.3678100856115</v>
      </c>
      <c r="D266" t="n">
        <v>18.61356382112178</v>
      </c>
      <c r="E266" t="n">
        <v>11.62226649346067</v>
      </c>
      <c r="F266" t="n">
        <v>10.08513368064292</v>
      </c>
      <c r="G266" t="n">
        <v>47.6987388724522</v>
      </c>
      <c r="H266" t="n">
        <v>46.77954277647098</v>
      </c>
      <c r="I266" t="n">
        <v>11.38148291486716</v>
      </c>
      <c r="J266" t="n">
        <v>29.37471399736094</v>
      </c>
      <c r="K266" t="n">
        <v>36.52239776028943</v>
      </c>
    </row>
    <row r="267">
      <c r="A267" s="3" t="n">
        <v>45693</v>
      </c>
      <c r="B267" t="n">
        <v>38.08142984500273</v>
      </c>
      <c r="C267" t="n">
        <v>12.84742723399488</v>
      </c>
      <c r="D267" t="n">
        <v>17.82998814201171</v>
      </c>
      <c r="E267" t="n">
        <v>11.93573244582375</v>
      </c>
      <c r="F267" t="n">
        <v>11.73000465036591</v>
      </c>
      <c r="G267" t="n">
        <v>47.29765455833248</v>
      </c>
      <c r="H267" t="n">
        <v>49.0102965685715</v>
      </c>
      <c r="I267" t="n">
        <v>10.50118831884317</v>
      </c>
      <c r="J267" t="n">
        <v>27.99223933404458</v>
      </c>
      <c r="K267" t="n">
        <v>35.27180451562959</v>
      </c>
    </row>
    <row r="268">
      <c r="A268" s="3" t="n">
        <v>45694</v>
      </c>
      <c r="B268" t="n">
        <v>40.1955770004999</v>
      </c>
      <c r="C268" t="n">
        <v>13.44826966749653</v>
      </c>
      <c r="D268" t="n">
        <v>19.26171635158254</v>
      </c>
      <c r="E268" t="n">
        <v>12.17954964369412</v>
      </c>
      <c r="F268" t="n">
        <v>11.02063491318042</v>
      </c>
      <c r="G268" t="n">
        <v>48.46331897409479</v>
      </c>
      <c r="H268" t="n">
        <v>50.99036948709328</v>
      </c>
      <c r="I268" t="n">
        <v>9.182658564181811</v>
      </c>
      <c r="J268" t="n">
        <v>30.72811257867505</v>
      </c>
      <c r="K268" t="n">
        <v>37.59115169158227</v>
      </c>
    </row>
    <row r="269">
      <c r="A269" s="3" t="n">
        <v>45695</v>
      </c>
      <c r="B269" t="n">
        <v>34.84770121598824</v>
      </c>
      <c r="C269" t="n">
        <v>13.13438436417329</v>
      </c>
      <c r="D269" t="n">
        <v>15.97407544521698</v>
      </c>
      <c r="E269" t="n">
        <v>9.917971894359191</v>
      </c>
      <c r="F269" t="n">
        <v>14.46289138189731</v>
      </c>
      <c r="G269" t="n">
        <v>48.54135957494887</v>
      </c>
      <c r="H269" t="n">
        <v>47.92022861552336</v>
      </c>
      <c r="I269" t="n">
        <v>4.709063747896369</v>
      </c>
      <c r="J269" t="n">
        <v>29.95508933081974</v>
      </c>
      <c r="K269" t="n">
        <v>34.25186010937151</v>
      </c>
    </row>
    <row r="270">
      <c r="A270" s="3" t="n">
        <v>45698</v>
      </c>
      <c r="B270" t="n">
        <v>33.76608596648016</v>
      </c>
      <c r="C270" t="n">
        <v>15.74758432438892</v>
      </c>
      <c r="D270" t="n">
        <v>14.96909229108969</v>
      </c>
      <c r="E270" t="n">
        <v>7.921939863823724</v>
      </c>
      <c r="F270" t="n">
        <v>13.85707828553679</v>
      </c>
      <c r="G270" t="n">
        <v>44.79827824704079</v>
      </c>
      <c r="H270" t="n">
        <v>40.92077898418671</v>
      </c>
      <c r="I270" t="n">
        <v>4.720449671217652</v>
      </c>
      <c r="J270" t="n">
        <v>31.0126815824419</v>
      </c>
      <c r="K270" t="n">
        <v>34.91853726273811</v>
      </c>
    </row>
    <row r="271">
      <c r="A271" s="3" t="n">
        <v>45699</v>
      </c>
      <c r="B271" t="n">
        <v>24.8996775139924</v>
      </c>
      <c r="C271" t="n">
        <v>10.19070579889765</v>
      </c>
      <c r="D271" t="n">
        <v>11.88306356177031</v>
      </c>
      <c r="E271" t="n">
        <v>5.069235910662884</v>
      </c>
      <c r="F271" t="n">
        <v>7.507115816216747</v>
      </c>
      <c r="G271" t="n">
        <v>33.94217769409202</v>
      </c>
      <c r="H271" t="n">
        <v>35.62688738070576</v>
      </c>
      <c r="I271" t="n">
        <v>-1.228116211842734</v>
      </c>
      <c r="J271" t="n">
        <v>26.95996572052579</v>
      </c>
      <c r="K271" t="n">
        <v>27.7772757093754</v>
      </c>
    </row>
    <row r="272">
      <c r="A272" s="3" t="n">
        <v>45700</v>
      </c>
      <c r="B272" t="n">
        <v>23.04937093712667</v>
      </c>
      <c r="C272" t="n">
        <v>10.38448409907165</v>
      </c>
      <c r="D272" t="n">
        <v>13.47991865143323</v>
      </c>
      <c r="E272" t="n">
        <v>6.017800591318756</v>
      </c>
      <c r="F272" t="n">
        <v>5.143544064144856</v>
      </c>
      <c r="G272" t="n">
        <v>32.82372940282308</v>
      </c>
      <c r="H272" t="n">
        <v>32.6245778946796</v>
      </c>
      <c r="I272" t="n">
        <v>-0.2940304174849362</v>
      </c>
      <c r="J272" t="n">
        <v>31.00908552355879</v>
      </c>
      <c r="K272" t="n">
        <v>27.77219699621298</v>
      </c>
    </row>
    <row r="273">
      <c r="A273" s="3" t="n">
        <v>45701</v>
      </c>
      <c r="B273" t="n">
        <v>20.61177452295959</v>
      </c>
      <c r="C273" t="n">
        <v>8.2355116749236</v>
      </c>
      <c r="D273" t="n">
        <v>12.37734246581221</v>
      </c>
      <c r="E273" t="n">
        <v>4.604725342754623</v>
      </c>
      <c r="F273" t="n">
        <v>2.335685855095626</v>
      </c>
      <c r="G273" t="n">
        <v>28.38362375349166</v>
      </c>
      <c r="H273" t="n">
        <v>31.97167589479781</v>
      </c>
      <c r="I273" t="n">
        <v>-2.514079318991247</v>
      </c>
      <c r="J273" t="n">
        <v>31.50004880179276</v>
      </c>
      <c r="K273" t="n">
        <v>28.74342837426589</v>
      </c>
    </row>
    <row r="274">
      <c r="A274" s="3" t="n">
        <v>45702</v>
      </c>
      <c r="B274" t="n">
        <v>21.32997800596144</v>
      </c>
      <c r="C274" t="n">
        <v>8.966881970825114</v>
      </c>
      <c r="D274" t="n">
        <v>14.72146007076294</v>
      </c>
      <c r="E274" t="n">
        <v>2.313396025589132</v>
      </c>
      <c r="F274" t="n">
        <v>0.7777688697523599</v>
      </c>
      <c r="G274" t="n">
        <v>22.8479427559233</v>
      </c>
      <c r="H274" t="n">
        <v>29.49385470821817</v>
      </c>
      <c r="I274" t="n">
        <v>-1.888785395754178</v>
      </c>
      <c r="J274" t="n">
        <v>30.0496326873956</v>
      </c>
      <c r="K274" t="n">
        <v>28.1362854510649</v>
      </c>
    </row>
    <row r="275">
      <c r="A275" s="3" t="n">
        <v>45705</v>
      </c>
      <c r="B275" t="n">
        <v>16.65773110249771</v>
      </c>
      <c r="C275" t="n">
        <v>6.506627526516984</v>
      </c>
      <c r="D275" t="n">
        <v>13.12165684661684</v>
      </c>
      <c r="E275" t="n">
        <v>0.425566097762653</v>
      </c>
      <c r="F275" t="n">
        <v>1.781647205743142</v>
      </c>
      <c r="G275" t="n">
        <v>26.05166758410551</v>
      </c>
      <c r="H275" t="n">
        <v>27.78660166353706</v>
      </c>
      <c r="I275" t="n">
        <v>-2.338386780546486</v>
      </c>
      <c r="J275" t="n">
        <v>29.74124544866492</v>
      </c>
      <c r="K275" t="n">
        <v>24.2068123222414</v>
      </c>
    </row>
    <row r="276">
      <c r="A276" s="3" t="n">
        <v>45706</v>
      </c>
      <c r="B276" t="n">
        <v>16.85912525505493</v>
      </c>
      <c r="C276" t="n">
        <v>7.565454908770608</v>
      </c>
      <c r="D276" t="n">
        <v>13.41379462689305</v>
      </c>
      <c r="E276" t="n">
        <v>3.261372287382014</v>
      </c>
      <c r="F276" t="n">
        <v>0.2329281214419998</v>
      </c>
      <c r="G276" t="n">
        <v>17.29201935114031</v>
      </c>
      <c r="H276" t="n">
        <v>34.04234724412991</v>
      </c>
      <c r="I276" t="n">
        <v>-3.793659218437884</v>
      </c>
      <c r="J276" t="n">
        <v>31.89705295936112</v>
      </c>
      <c r="K276" t="n">
        <v>24.4736723041318</v>
      </c>
    </row>
    <row r="277">
      <c r="A277" s="3" t="n">
        <v>45707</v>
      </c>
      <c r="B277" t="n">
        <v>21.57369954294446</v>
      </c>
      <c r="C277" t="n">
        <v>6.365803356790911</v>
      </c>
      <c r="D277" t="n">
        <v>12.11503587945599</v>
      </c>
      <c r="E277" t="n">
        <v>0.5866520313664525</v>
      </c>
      <c r="F277" t="n">
        <v>4.211978841868058</v>
      </c>
      <c r="G277" t="n">
        <v>16.79776517386882</v>
      </c>
      <c r="H277" t="n">
        <v>37.68706426779789</v>
      </c>
      <c r="I277" t="n">
        <v>-4.874345396156676</v>
      </c>
      <c r="J277" t="n">
        <v>33.99757038553957</v>
      </c>
      <c r="K277" t="n">
        <v>24.52533937324428</v>
      </c>
    </row>
    <row r="278">
      <c r="A278" s="3" t="n">
        <v>45708</v>
      </c>
      <c r="B278" t="n">
        <v>18.69970987245328</v>
      </c>
      <c r="C278" t="n">
        <v>5.392673015945171</v>
      </c>
      <c r="D278" t="n">
        <v>12.31930476158802</v>
      </c>
      <c r="E278" t="n">
        <v>-1.097838334675438</v>
      </c>
      <c r="F278" t="n">
        <v>-0.5304481482403367</v>
      </c>
      <c r="G278" t="n">
        <v>14.6107271445481</v>
      </c>
      <c r="H278" t="n">
        <v>36.39679335659298</v>
      </c>
      <c r="I278" t="n">
        <v>-5.064280008704747</v>
      </c>
      <c r="J278" t="n">
        <v>31.02098555714896</v>
      </c>
      <c r="K278" t="n">
        <v>23.2499627039791</v>
      </c>
    </row>
    <row r="279">
      <c r="A279" s="3" t="n">
        <v>45709</v>
      </c>
      <c r="B279" t="n">
        <v>13.82096815775677</v>
      </c>
      <c r="C279" t="n">
        <v>5.90180221736929</v>
      </c>
      <c r="D279" t="n">
        <v>10.03399744640081</v>
      </c>
      <c r="E279" t="n">
        <v>-3.882641677582166</v>
      </c>
      <c r="F279" t="n">
        <v>-6.385677035642978</v>
      </c>
      <c r="G279" t="n">
        <v>9.500565632882129</v>
      </c>
      <c r="H279" t="n">
        <v>29.47077957127306</v>
      </c>
      <c r="I279" t="n">
        <v>-5.476706096370987</v>
      </c>
      <c r="J279" t="n">
        <v>30.14089355796814</v>
      </c>
      <c r="K279" t="n">
        <v>15.07824839476637</v>
      </c>
    </row>
    <row r="280">
      <c r="A280" s="3" t="n">
        <v>45712</v>
      </c>
      <c r="B280" t="n">
        <v>14.29362089259949</v>
      </c>
      <c r="C280" t="n">
        <v>1.897603091558397</v>
      </c>
      <c r="D280" t="n">
        <v>7.067747322832818</v>
      </c>
      <c r="E280" t="n">
        <v>-7.335030421268341</v>
      </c>
      <c r="F280" t="n">
        <v>-8.552173376984328</v>
      </c>
      <c r="G280" t="n">
        <v>9.956661987881876</v>
      </c>
      <c r="H280" t="n">
        <v>29.82269338701744</v>
      </c>
      <c r="I280" t="n">
        <v>-7.685139375860395</v>
      </c>
      <c r="J280" t="n">
        <v>26.59233334121598</v>
      </c>
      <c r="K280" t="n">
        <v>12.29140115384904</v>
      </c>
    </row>
    <row r="281">
      <c r="A281" s="3" t="n">
        <v>45713</v>
      </c>
      <c r="B281" t="n">
        <v>16.11769906387543</v>
      </c>
      <c r="C281" t="n">
        <v>2.148753315716823</v>
      </c>
      <c r="D281" t="n">
        <v>8.20933158113033</v>
      </c>
      <c r="E281" t="n">
        <v>-8.721205993799952</v>
      </c>
      <c r="F281" t="n">
        <v>-9.365821799931984</v>
      </c>
      <c r="G281" t="n">
        <v>8.609033471032191</v>
      </c>
      <c r="H281" t="n">
        <v>27.30694649098151</v>
      </c>
      <c r="I281" t="n">
        <v>-7.187338228004259</v>
      </c>
      <c r="J281" t="n">
        <v>24.04396998616407</v>
      </c>
      <c r="K281" t="n">
        <v>11.69784304837038</v>
      </c>
    </row>
    <row r="282">
      <c r="A282" s="3" t="n">
        <v>45715</v>
      </c>
      <c r="B282" t="n">
        <v>15.78577293310144</v>
      </c>
      <c r="C282" t="n">
        <v>3.38082531631525</v>
      </c>
      <c r="D282" t="n">
        <v>9.938710913307492</v>
      </c>
      <c r="E282" t="n">
        <v>-8.88243299871182</v>
      </c>
      <c r="F282" t="n">
        <v>-8.537081642831923</v>
      </c>
      <c r="G282" t="n">
        <v>7.531967777953219</v>
      </c>
      <c r="H282" t="n">
        <v>29.18891698641715</v>
      </c>
      <c r="I282" t="n">
        <v>-6.71598302135753</v>
      </c>
      <c r="J282" t="n">
        <v>25.88346838468392</v>
      </c>
      <c r="K282" t="n">
        <v>15.20980147495159</v>
      </c>
    </row>
    <row r="283">
      <c r="A283" s="3" t="n">
        <v>45716</v>
      </c>
      <c r="B283" t="n">
        <v>12.59131819391675</v>
      </c>
      <c r="C283" t="n">
        <v>-3.024449980839738</v>
      </c>
      <c r="D283" t="n">
        <v>3.551799234603203</v>
      </c>
      <c r="E283" t="n">
        <v>-13.91268676977552</v>
      </c>
      <c r="F283" t="n">
        <v>-14.92131334980527</v>
      </c>
      <c r="G283" t="n">
        <v>1.255076565530344</v>
      </c>
      <c r="H283" t="n">
        <v>24.60296178623707</v>
      </c>
      <c r="I283" t="n">
        <v>-12.15867904450961</v>
      </c>
      <c r="J283" t="n">
        <v>15.12886689367054</v>
      </c>
      <c r="K283" t="n">
        <v>6.644253076254247</v>
      </c>
    </row>
    <row r="284">
      <c r="A284" s="3" t="n">
        <v>45719</v>
      </c>
      <c r="B284" t="n">
        <v>12.71263245166878</v>
      </c>
      <c r="C284" t="n">
        <v>-1.987449642948502</v>
      </c>
      <c r="D284" t="n">
        <v>5.115485675112219</v>
      </c>
      <c r="E284" t="n">
        <v>-11.7079884083151</v>
      </c>
      <c r="F284" t="n">
        <v>-15.15076730685307</v>
      </c>
      <c r="G284" t="n">
        <v>2.449998825898403</v>
      </c>
      <c r="H284" t="n">
        <v>23.01210060229495</v>
      </c>
      <c r="I284" t="n">
        <v>-11.15068508816096</v>
      </c>
      <c r="J284" t="n">
        <v>16.04239214727683</v>
      </c>
      <c r="K284" t="n">
        <v>7.874419135888799</v>
      </c>
    </row>
    <row r="285">
      <c r="A285" s="3" t="n">
        <v>45720</v>
      </c>
      <c r="B285" t="n">
        <v>10.70767587353887</v>
      </c>
      <c r="C285" t="n">
        <v>-3.362209548092088</v>
      </c>
      <c r="D285" t="n">
        <v>4.911432593786413</v>
      </c>
      <c r="E285" t="n">
        <v>-13.23546345062788</v>
      </c>
      <c r="F285" t="n">
        <v>-14.26280310527137</v>
      </c>
      <c r="G285" t="n">
        <v>-0.1503861152968744</v>
      </c>
      <c r="H285" t="n">
        <v>22.99403333899397</v>
      </c>
      <c r="I285" t="n">
        <v>-9.012361993589357</v>
      </c>
      <c r="J285" t="n">
        <v>17.80761936047577</v>
      </c>
      <c r="K285" t="n">
        <v>7.173506627240811</v>
      </c>
    </row>
    <row r="286">
      <c r="A286" s="3" t="n">
        <v>45721</v>
      </c>
      <c r="B286" t="n">
        <v>20.52731600522602</v>
      </c>
      <c r="C286" t="n">
        <v>-1.54237255830687</v>
      </c>
      <c r="D286" t="n">
        <v>6.132531260438778</v>
      </c>
      <c r="E286" t="n">
        <v>-11.21558703121879</v>
      </c>
      <c r="F286" t="n">
        <v>-12.31673260579377</v>
      </c>
      <c r="G286" t="n">
        <v>4.078441077065231</v>
      </c>
      <c r="H286" t="n">
        <v>27.26630233371436</v>
      </c>
      <c r="I286" t="n">
        <v>-10.92677912680984</v>
      </c>
      <c r="J286" t="n">
        <v>21.96034641438682</v>
      </c>
      <c r="K286" t="n">
        <v>9.423333664534606</v>
      </c>
    </row>
    <row r="287">
      <c r="A287" s="3" t="n">
        <v>45722</v>
      </c>
      <c r="B287" t="n">
        <v>19.37428512759656</v>
      </c>
      <c r="C287" t="n">
        <v>-0.3454165046889779</v>
      </c>
      <c r="D287" t="n">
        <v>5.915224003059172</v>
      </c>
      <c r="E287" t="n">
        <v>-9.749999490943328</v>
      </c>
      <c r="F287" t="n">
        <v>-9.807277939896197</v>
      </c>
      <c r="G287" t="n">
        <v>5.516640964749686</v>
      </c>
      <c r="H287" t="n">
        <v>26.83696819162118</v>
      </c>
      <c r="I287" t="n">
        <v>-9.876430380662082</v>
      </c>
      <c r="J287" t="n">
        <v>20.15850572964584</v>
      </c>
      <c r="K287" t="n">
        <v>12.64479650088079</v>
      </c>
    </row>
    <row r="288">
      <c r="A288" s="3" t="n">
        <v>45723</v>
      </c>
      <c r="B288" t="n">
        <v>19.01372326592647</v>
      </c>
      <c r="C288" t="n">
        <v>-2.777263303304578</v>
      </c>
      <c r="D288" t="n">
        <v>3.907911840829037</v>
      </c>
      <c r="E288" t="n">
        <v>-9.824186908256838</v>
      </c>
      <c r="F288" t="n">
        <v>-10.1383438952827</v>
      </c>
      <c r="G288" t="n">
        <v>1.752655830995442</v>
      </c>
      <c r="H288" t="n">
        <v>23.00456588277227</v>
      </c>
      <c r="I288" t="n">
        <v>-9.109916876854218</v>
      </c>
      <c r="J288" t="n">
        <v>20.39494496706698</v>
      </c>
      <c r="K288" t="n">
        <v>12.01667174941503</v>
      </c>
    </row>
    <row r="289">
      <c r="A289" s="3" t="n">
        <v>45726</v>
      </c>
      <c r="B289" t="n">
        <v>17.22967234580162</v>
      </c>
      <c r="C289" t="n">
        <v>-2.155630196473146</v>
      </c>
      <c r="D289" t="n">
        <v>6.076807663183015</v>
      </c>
      <c r="E289" t="n">
        <v>-10.33634988591792</v>
      </c>
      <c r="F289" t="n">
        <v>-11.58891262538694</v>
      </c>
      <c r="G289" t="n">
        <v>-1.155152138883075</v>
      </c>
      <c r="H289" t="n">
        <v>20.83838940981799</v>
      </c>
      <c r="I289" t="n">
        <v>-9.63575618907373</v>
      </c>
      <c r="J289" t="n">
        <v>20.14458431476669</v>
      </c>
      <c r="K289" t="n">
        <v>10.37631025682497</v>
      </c>
    </row>
    <row r="290">
      <c r="A290" s="3" t="n">
        <v>45727</v>
      </c>
      <c r="B290" t="n">
        <v>19.89016641496269</v>
      </c>
      <c r="C290" t="n">
        <v>-0.6123702686813948</v>
      </c>
      <c r="D290" t="n">
        <v>4.699662789832071</v>
      </c>
      <c r="E290" t="n">
        <v>-9.682017496500272</v>
      </c>
      <c r="F290" t="n">
        <v>-10.51807648731142</v>
      </c>
      <c r="G290" t="n">
        <v>-0.140961844441434</v>
      </c>
      <c r="H290" t="n">
        <v>24.39393244825361</v>
      </c>
      <c r="I290" t="n">
        <v>-9.695930139312825</v>
      </c>
      <c r="J290" t="n">
        <v>18.75607488707858</v>
      </c>
      <c r="K290" t="n">
        <v>8.845004070223638</v>
      </c>
    </row>
    <row r="291">
      <c r="A291" s="3" t="n">
        <v>45728</v>
      </c>
      <c r="B291" t="n">
        <v>18.57240935103908</v>
      </c>
      <c r="C291" t="n">
        <v>-1.218028168192542</v>
      </c>
      <c r="D291" t="n">
        <v>2.157208966130297</v>
      </c>
      <c r="E291" t="n">
        <v>-11.50571314266756</v>
      </c>
      <c r="F291" t="n">
        <v>-10.65457124155793</v>
      </c>
      <c r="G291" t="n">
        <v>-2.7078428043527</v>
      </c>
      <c r="H291" t="n">
        <v>26.41915881015384</v>
      </c>
      <c r="I291" t="n">
        <v>-9.927041826368111</v>
      </c>
      <c r="J291" t="n">
        <v>16.15756412247431</v>
      </c>
      <c r="K291" t="n">
        <v>6.715890450021123</v>
      </c>
    </row>
    <row r="292">
      <c r="A292" s="3" t="n">
        <v>45729</v>
      </c>
      <c r="B292" t="n">
        <v>16.71458899699352</v>
      </c>
      <c r="C292" t="n">
        <v>-3.080413169681884</v>
      </c>
      <c r="D292" t="n">
        <v>0.7577919980839454</v>
      </c>
      <c r="E292" t="n">
        <v>-12.434732433885</v>
      </c>
      <c r="F292" t="n">
        <v>-10.71671845666478</v>
      </c>
      <c r="G292" t="n">
        <v>-5.589492483592384</v>
      </c>
      <c r="H292" t="n">
        <v>23.22479150665895</v>
      </c>
      <c r="I292" t="n">
        <v>-10.96090624666725</v>
      </c>
      <c r="J292" t="n">
        <v>16.48467578961927</v>
      </c>
      <c r="K292" t="n">
        <v>4.938480417005175</v>
      </c>
    </row>
    <row r="293">
      <c r="A293" s="3" t="n">
        <v>45733</v>
      </c>
      <c r="B293" t="n">
        <v>19.19171938298971</v>
      </c>
      <c r="C293" t="n">
        <v>-2.033399625446619</v>
      </c>
      <c r="D293" t="n">
        <v>1.477335993774975</v>
      </c>
      <c r="E293" t="n">
        <v>-13.84474420235868</v>
      </c>
      <c r="F293" t="n">
        <v>-9.832563863920251</v>
      </c>
      <c r="G293" t="n">
        <v>-7.040293871314052</v>
      </c>
      <c r="H293" t="n">
        <v>24.12057685975189</v>
      </c>
      <c r="I293" t="n">
        <v>-12.2558483886933</v>
      </c>
      <c r="J293" t="n">
        <v>14.88997107399963</v>
      </c>
      <c r="K293" t="n">
        <v>2.818021001130377</v>
      </c>
    </row>
    <row r="294">
      <c r="A294" s="3" t="n">
        <v>45734</v>
      </c>
      <c r="B294" t="n">
        <v>19.30712742670169</v>
      </c>
      <c r="C294" t="n">
        <v>-2.093179948435464</v>
      </c>
      <c r="D294" t="n">
        <v>2.482215672306642</v>
      </c>
      <c r="E294" t="n">
        <v>-13.8497798503874</v>
      </c>
      <c r="F294" t="n">
        <v>-8.987356767024179</v>
      </c>
      <c r="G294" t="n">
        <v>-4.764901852254877</v>
      </c>
      <c r="H294" t="n">
        <v>26.19388109520695</v>
      </c>
      <c r="I294" t="n">
        <v>-12.54852519773829</v>
      </c>
      <c r="J294" t="n">
        <v>14.81421138877017</v>
      </c>
      <c r="K294" t="n">
        <v>3.007851796549255</v>
      </c>
    </row>
    <row r="295">
      <c r="A295" s="3" t="n">
        <v>45735</v>
      </c>
      <c r="B295" t="n">
        <v>21.9979945734228</v>
      </c>
      <c r="C295" t="n">
        <v>-1.955042171224941</v>
      </c>
      <c r="D295" t="n">
        <v>1.473676798169543</v>
      </c>
      <c r="E295" t="n">
        <v>-15.16555779585396</v>
      </c>
      <c r="F295" t="n">
        <v>-3.755037976170006</v>
      </c>
      <c r="G295" t="n">
        <v>-4.278370136929088</v>
      </c>
      <c r="H295" t="n">
        <v>29.33386621532959</v>
      </c>
      <c r="I295" t="n">
        <v>-14.02140741907263</v>
      </c>
      <c r="J295" t="n">
        <v>11.02596897347168</v>
      </c>
      <c r="K295" t="n">
        <v>6.089736399898849</v>
      </c>
    </row>
    <row r="296">
      <c r="A296" s="3" t="n">
        <v>45736</v>
      </c>
      <c r="B296" t="n">
        <v>24.23408681551285</v>
      </c>
      <c r="C296" t="n">
        <v>-0.5917457137816551</v>
      </c>
      <c r="D296" t="n">
        <v>3.427870301574965</v>
      </c>
      <c r="E296" t="n">
        <v>-13.84829538110637</v>
      </c>
      <c r="F296" t="n">
        <v>-0.8263351073001801</v>
      </c>
      <c r="G296" t="n">
        <v>-2.684670439075065</v>
      </c>
      <c r="H296" t="n">
        <v>28.52024886326319</v>
      </c>
      <c r="I296" t="n">
        <v>-11.48434055379405</v>
      </c>
      <c r="J296" t="n">
        <v>13.49728053332411</v>
      </c>
      <c r="K296" t="n">
        <v>8.376447580521539</v>
      </c>
    </row>
    <row r="297">
      <c r="A297" s="3" t="n">
        <v>45737</v>
      </c>
      <c r="B297" t="n">
        <v>28.79043766658531</v>
      </c>
      <c r="C297" t="n">
        <v>-3.12783393300996</v>
      </c>
      <c r="D297" t="n">
        <v>-0.6284841994727564</v>
      </c>
      <c r="E297" t="n">
        <v>-13.07508443894956</v>
      </c>
      <c r="F297" t="n">
        <v>-0.00389405266459919</v>
      </c>
      <c r="G297" t="n">
        <v>-6.907121864603639</v>
      </c>
      <c r="H297" t="n">
        <v>27.68924046929611</v>
      </c>
      <c r="I297" t="n">
        <v>-12.35089829006466</v>
      </c>
      <c r="J297" t="n">
        <v>11.97673946288227</v>
      </c>
      <c r="K297" t="n">
        <v>4.08411502439574</v>
      </c>
    </row>
    <row r="298">
      <c r="A298" s="3" t="n">
        <v>45740</v>
      </c>
      <c r="B298" t="n">
        <v>28.56044514031741</v>
      </c>
      <c r="C298" t="n">
        <v>1.111550717338616</v>
      </c>
      <c r="D298" t="n">
        <v>0.5578752084910432</v>
      </c>
      <c r="E298" t="n">
        <v>-9.954385693308254</v>
      </c>
      <c r="F298" t="n">
        <v>1.959454173890673</v>
      </c>
      <c r="G298" t="n">
        <v>-2.855941063662337</v>
      </c>
      <c r="H298" t="n">
        <v>29.28972612475331</v>
      </c>
      <c r="I298" t="n">
        <v>-11.35072003713885</v>
      </c>
      <c r="J298" t="n">
        <v>16.90987885748709</v>
      </c>
      <c r="K298" t="n">
        <v>6.287493568393088</v>
      </c>
    </row>
    <row r="299">
      <c r="A299" s="3" t="n">
        <v>45741</v>
      </c>
      <c r="B299" t="n">
        <v>41.37237732294019</v>
      </c>
      <c r="C299" t="n">
        <v>2.662512853274968</v>
      </c>
      <c r="D299" t="n">
        <v>4.822910475153086</v>
      </c>
      <c r="E299" t="n">
        <v>-9.759905937957146</v>
      </c>
      <c r="F299" t="n">
        <v>5.171320383796685</v>
      </c>
      <c r="G299" t="n">
        <v>-4.635804687665168</v>
      </c>
      <c r="H299" t="n">
        <v>36.658808810922</v>
      </c>
      <c r="I299" t="n">
        <v>-9.210862545298426</v>
      </c>
      <c r="J299" t="n">
        <v>17.53279722891232</v>
      </c>
      <c r="K299" t="n">
        <v>8.343781583637178</v>
      </c>
    </row>
    <row r="300">
      <c r="A300" s="3" t="n">
        <v>45742</v>
      </c>
      <c r="B300" t="n">
        <v>46.18005680732595</v>
      </c>
      <c r="C300" t="n">
        <v>6.055162800221559</v>
      </c>
      <c r="D300" t="n">
        <v>5.67276607942202</v>
      </c>
      <c r="E300" t="n">
        <v>-8.40381791123087</v>
      </c>
      <c r="F300" t="n">
        <v>7.609258700114396</v>
      </c>
      <c r="G300" t="n">
        <v>-1.658570168038709</v>
      </c>
      <c r="H300" t="n">
        <v>39.04150877975086</v>
      </c>
      <c r="I300" t="n">
        <v>-5.780436753913854</v>
      </c>
      <c r="J300" t="n">
        <v>16.2305079937828</v>
      </c>
      <c r="K300" t="n">
        <v>10.22066118817928</v>
      </c>
    </row>
    <row r="301">
      <c r="A301" s="3" t="n">
        <v>45743</v>
      </c>
      <c r="B301" t="n">
        <v>48.38644933610352</v>
      </c>
      <c r="C301" t="n">
        <v>6.647772890484083</v>
      </c>
      <c r="D301" t="n">
        <v>6.386528555734605</v>
      </c>
      <c r="E301" t="n">
        <v>-7.60292039529662</v>
      </c>
      <c r="F301" t="n">
        <v>8.310493582911139</v>
      </c>
      <c r="G301" t="n">
        <v>-1.55075514827242</v>
      </c>
      <c r="H301" t="n">
        <v>41.76931255372405</v>
      </c>
      <c r="I301" t="n">
        <v>-5.228839540904828</v>
      </c>
      <c r="J301" t="n">
        <v>15.74046395078548</v>
      </c>
      <c r="K301" t="n">
        <v>12.50612106713809</v>
      </c>
    </row>
    <row r="302">
      <c r="A302" s="3" t="n">
        <v>45744</v>
      </c>
      <c r="B302" t="n">
        <v>43.81246942800918</v>
      </c>
      <c r="C302" t="n">
        <v>3.616634090006277</v>
      </c>
      <c r="D302" t="n">
        <v>4.220552559798318</v>
      </c>
      <c r="E302" t="n">
        <v>-11.88500481032455</v>
      </c>
      <c r="F302" t="n">
        <v>4.816505309154051</v>
      </c>
      <c r="G302" t="n">
        <v>-3.710306322066481</v>
      </c>
      <c r="H302" t="n">
        <v>35.14217481522874</v>
      </c>
      <c r="I302" t="n">
        <v>-6.44647885773476</v>
      </c>
      <c r="J302" t="n">
        <v>13.62311070484949</v>
      </c>
      <c r="K302" t="n">
        <v>6.888248555264886</v>
      </c>
    </row>
    <row r="303">
      <c r="A303" s="3" t="n">
        <v>45748</v>
      </c>
      <c r="B303" t="n">
        <v>42.13927023969137</v>
      </c>
      <c r="C303" t="n">
        <v>1.998467349061261</v>
      </c>
      <c r="D303" t="n">
        <v>4.368937878816781</v>
      </c>
      <c r="E303" t="n">
        <v>-10.46755235947142</v>
      </c>
      <c r="F303" t="n">
        <v>4.612717950792744</v>
      </c>
      <c r="G303" t="n">
        <v>-6.620250392608673</v>
      </c>
      <c r="H303" t="n">
        <v>31.47607175106124</v>
      </c>
      <c r="I303" t="n">
        <v>-6.420879470603181</v>
      </c>
      <c r="J303" t="n">
        <v>13.55173133972238</v>
      </c>
      <c r="K303" t="n">
        <v>9.964319241797593</v>
      </c>
    </row>
    <row r="304">
      <c r="A304" s="3" t="n">
        <v>45749</v>
      </c>
      <c r="B304" t="n">
        <v>41.60357223102247</v>
      </c>
      <c r="C304" t="n">
        <v>1.525109735666175</v>
      </c>
      <c r="D304" t="n">
        <v>7.13620709993279</v>
      </c>
      <c r="E304" t="n">
        <v>-8.439841945255711</v>
      </c>
      <c r="F304" t="n">
        <v>6.328911964447848</v>
      </c>
      <c r="G304" t="n">
        <v>-8.589850179433911</v>
      </c>
      <c r="H304" t="n">
        <v>32.43117218030993</v>
      </c>
      <c r="I304" t="n">
        <v>-5.796890886698314</v>
      </c>
      <c r="J304" t="n">
        <v>16.58892745406935</v>
      </c>
      <c r="K304" t="n">
        <v>12.05083914371179</v>
      </c>
    </row>
    <row r="305">
      <c r="A305" s="3" t="n">
        <v>45750</v>
      </c>
      <c r="B305" t="n">
        <v>30.53540475441678</v>
      </c>
      <c r="C305" t="n">
        <v>-1.278961578802595</v>
      </c>
      <c r="D305" t="n">
        <v>4.041651087732201</v>
      </c>
      <c r="E305" t="n">
        <v>-10.79843402784412</v>
      </c>
      <c r="F305" t="n">
        <v>0.7621731780739216</v>
      </c>
      <c r="G305" t="n">
        <v>-11.15833953165124</v>
      </c>
      <c r="H305" t="n">
        <v>19.01107045282782</v>
      </c>
      <c r="I305" t="n">
        <v>-8.677544119728253</v>
      </c>
      <c r="J305" t="n">
        <v>12.23854008349421</v>
      </c>
      <c r="K305" t="n">
        <v>10.71095000536964</v>
      </c>
    </row>
    <row r="306">
      <c r="A306" s="3" t="n">
        <v>45751</v>
      </c>
      <c r="B306" t="n">
        <v>21.53876592139801</v>
      </c>
      <c r="C306" t="n">
        <v>-4.338344333532095</v>
      </c>
      <c r="D306" t="n">
        <v>-0.03311428513563808</v>
      </c>
      <c r="E306" t="n">
        <v>-15.21192729228333</v>
      </c>
      <c r="F306" t="n">
        <v>-4.634916684847823</v>
      </c>
      <c r="G306" t="n">
        <v>-11.57572726523989</v>
      </c>
      <c r="H306" t="n">
        <v>16.33260073714262</v>
      </c>
      <c r="I306" t="n">
        <v>-12.27020955444705</v>
      </c>
      <c r="J306" t="n">
        <v>8.765926394456036</v>
      </c>
      <c r="K306" t="n">
        <v>4.642448903035845</v>
      </c>
    </row>
    <row r="307">
      <c r="A307" s="3" t="n">
        <v>45754</v>
      </c>
      <c r="B307" t="n">
        <v>17.0154357819444</v>
      </c>
      <c r="C307" t="n">
        <v>-8.348011020316392</v>
      </c>
      <c r="D307" t="n">
        <v>-3.646537464041788</v>
      </c>
      <c r="E307" t="n">
        <v>-15.88293260321535</v>
      </c>
      <c r="F307" t="n">
        <v>-12.7603700017878</v>
      </c>
      <c r="G307" t="n">
        <v>-15.93111005232722</v>
      </c>
      <c r="H307" t="n">
        <v>15.06461035011675</v>
      </c>
      <c r="I307" t="n">
        <v>-13.84331043382775</v>
      </c>
      <c r="J307" t="n">
        <v>6.355374911985012</v>
      </c>
      <c r="K307" t="n">
        <v>2.165830675252556</v>
      </c>
    </row>
    <row r="308">
      <c r="A308" s="3" t="n">
        <v>45755</v>
      </c>
      <c r="B308" t="n">
        <v>17.89746209321705</v>
      </c>
      <c r="C308" t="n">
        <v>-4.657635514071634</v>
      </c>
      <c r="D308" t="n">
        <v>-0.5980749854874956</v>
      </c>
      <c r="E308" t="n">
        <v>-13.74255481429374</v>
      </c>
      <c r="F308" t="n">
        <v>-10.23668132288754</v>
      </c>
      <c r="G308" t="n">
        <v>-11.81253488960978</v>
      </c>
      <c r="H308" t="n">
        <v>16.38055662522369</v>
      </c>
      <c r="I308" t="n">
        <v>-12.61079525916877</v>
      </c>
      <c r="J308" t="n">
        <v>9.215402893657387</v>
      </c>
      <c r="K308" t="n">
        <v>4.805925864585503</v>
      </c>
    </row>
    <row r="309">
      <c r="A309" s="3" t="n">
        <v>45756</v>
      </c>
      <c r="B309" t="n">
        <v>13.02105349739682</v>
      </c>
      <c r="C309" t="n">
        <v>-6.704916779525005</v>
      </c>
      <c r="D309" t="n">
        <v>-2.199203378434822</v>
      </c>
      <c r="E309" t="n">
        <v>-14.59912925587554</v>
      </c>
      <c r="F309" t="n">
        <v>-12.91543833731168</v>
      </c>
      <c r="G309" t="n">
        <v>-13.6237796620758</v>
      </c>
      <c r="H309" t="n">
        <v>11.4296869136747</v>
      </c>
      <c r="I309" t="n">
        <v>-15.22689032844905</v>
      </c>
      <c r="J309" t="n">
        <v>4.208549535044637</v>
      </c>
      <c r="K309" t="n">
        <v>-0.1024771648065248</v>
      </c>
    </row>
    <row r="310">
      <c r="A310" s="3" t="n">
        <v>45758</v>
      </c>
      <c r="B310" t="n">
        <v>9.85306528892318</v>
      </c>
      <c r="C310" t="n">
        <v>-6.223709369024855</v>
      </c>
      <c r="D310" t="n">
        <v>-2.198207491321591</v>
      </c>
      <c r="E310" t="n">
        <v>-13.01243170900006</v>
      </c>
      <c r="F310" t="n">
        <v>-12.21633506912616</v>
      </c>
      <c r="G310" t="n">
        <v>-11.09249531518809</v>
      </c>
      <c r="H310" t="n">
        <v>13.40416380473242</v>
      </c>
      <c r="I310" t="n">
        <v>-16.80150310509972</v>
      </c>
      <c r="J310" t="n">
        <v>3.008509831944495</v>
      </c>
      <c r="K310" t="n">
        <v>0.3340315339821487</v>
      </c>
    </row>
    <row r="311">
      <c r="A311" s="3" t="n">
        <v>45762</v>
      </c>
      <c r="B311" t="n">
        <v>13.1611582812095</v>
      </c>
      <c r="C311" t="n">
        <v>-4.147924670802794</v>
      </c>
      <c r="D311" t="n">
        <v>-0.5413590437606031</v>
      </c>
      <c r="E311" t="n">
        <v>-11.2986886822478</v>
      </c>
      <c r="F311" t="n">
        <v>-7.641974673139362</v>
      </c>
      <c r="G311" t="n">
        <v>-8.363367406035394</v>
      </c>
      <c r="H311" t="n">
        <v>18.64550110456376</v>
      </c>
      <c r="I311" t="n">
        <v>-15.86610897493854</v>
      </c>
      <c r="J311" t="n">
        <v>5.882910053883084</v>
      </c>
      <c r="K311" t="n">
        <v>2.607348858730729</v>
      </c>
    </row>
    <row r="312">
      <c r="A312" s="3" t="n">
        <v>45763</v>
      </c>
      <c r="B312" t="n">
        <v>14.13359431734314</v>
      </c>
      <c r="C312" t="n">
        <v>-3.473687402718828</v>
      </c>
      <c r="D312" t="n">
        <v>-1.280917172764762</v>
      </c>
      <c r="E312" t="n">
        <v>-11.60722547267954</v>
      </c>
      <c r="F312" t="n">
        <v>-5.627710159974586</v>
      </c>
      <c r="G312" t="n">
        <v>-5.048967249693925</v>
      </c>
      <c r="H312" t="n">
        <v>21.20000496109338</v>
      </c>
      <c r="I312" t="n">
        <v>-15.05999450708132</v>
      </c>
      <c r="J312" t="n">
        <v>6.305057727877506</v>
      </c>
      <c r="K312" t="n">
        <v>5.259845250304496</v>
      </c>
    </row>
    <row r="313">
      <c r="A313" s="3" t="n">
        <v>45764</v>
      </c>
      <c r="B313" t="n">
        <v>16.94716277696826</v>
      </c>
      <c r="C313" t="n">
        <v>-3.077257428274605</v>
      </c>
      <c r="D313" t="n">
        <v>-2.037843761668701</v>
      </c>
      <c r="E313" t="n">
        <v>-13.26767909207365</v>
      </c>
      <c r="F313" t="n">
        <v>-5.472378819900325</v>
      </c>
      <c r="G313" t="n">
        <v>-2.264762076484039</v>
      </c>
      <c r="H313" t="n">
        <v>22.8912978875895</v>
      </c>
      <c r="I313" t="n">
        <v>-13.84489545524258</v>
      </c>
      <c r="J313" t="n">
        <v>7.317079208610133</v>
      </c>
      <c r="K313" t="n">
        <v>1.558382341681619</v>
      </c>
    </row>
    <row r="314">
      <c r="A314" s="3" t="n">
        <v>45768</v>
      </c>
      <c r="B314" t="n">
        <v>23.13462496669192</v>
      </c>
      <c r="C314" t="n">
        <v>-0.02401061888158695</v>
      </c>
      <c r="D314" t="n">
        <v>-0.6581300103636334</v>
      </c>
      <c r="E314" t="n">
        <v>-11.54945433532508</v>
      </c>
      <c r="F314" t="n">
        <v>-0.5341431834580024</v>
      </c>
      <c r="G314" t="n">
        <v>0.6959150632332323</v>
      </c>
      <c r="H314" t="n">
        <v>24.47060012817144</v>
      </c>
      <c r="I314" t="n">
        <v>-14.08151689310321</v>
      </c>
      <c r="J314" t="n">
        <v>11.46740572460021</v>
      </c>
      <c r="K314" t="n">
        <v>1.901616945301932</v>
      </c>
    </row>
    <row r="315">
      <c r="A315" s="3" t="n">
        <v>45769</v>
      </c>
      <c r="B315" t="n">
        <v>25.34891469054827</v>
      </c>
      <c r="C315" t="n">
        <v>0.9924581184536541</v>
      </c>
      <c r="D315" t="n">
        <v>-1.142171209887255</v>
      </c>
      <c r="E315" t="n">
        <v>-10.54038940155884</v>
      </c>
      <c r="F315" t="n">
        <v>0.3084534593452259</v>
      </c>
      <c r="G315" t="n">
        <v>2.882856161201786</v>
      </c>
      <c r="H315" t="n">
        <v>25.39908070068846</v>
      </c>
      <c r="I315" t="n">
        <v>-14.62662685352196</v>
      </c>
      <c r="J315" t="n">
        <v>13.88736156248211</v>
      </c>
      <c r="K315" t="n">
        <v>1.456288656884963</v>
      </c>
    </row>
    <row r="316">
      <c r="A316" s="3" t="n">
        <v>45770</v>
      </c>
      <c r="B316" t="n">
        <v>38.63771159341065</v>
      </c>
      <c r="C316" t="n">
        <v>9.967899416136694</v>
      </c>
      <c r="D316" t="n">
        <v>3.636477961982698</v>
      </c>
      <c r="E316" t="n">
        <v>-4.62281566139221</v>
      </c>
      <c r="F316" t="n">
        <v>6.982177375800047</v>
      </c>
      <c r="G316" t="n">
        <v>10.31764609002059</v>
      </c>
      <c r="H316" t="n">
        <v>31.34975159866915</v>
      </c>
      <c r="I316" t="n">
        <v>-10.74401902924609</v>
      </c>
      <c r="J316" t="n">
        <v>21.39002913170653</v>
      </c>
      <c r="K316" t="n">
        <v>8.170478880682097</v>
      </c>
    </row>
    <row r="317">
      <c r="A317" s="3" t="n">
        <v>45771</v>
      </c>
      <c r="B317" t="n">
        <v>40.85615821110371</v>
      </c>
      <c r="C317" t="n">
        <v>11.52047922488273</v>
      </c>
      <c r="D317" t="n">
        <v>7.315814213905614</v>
      </c>
      <c r="E317" t="n">
        <v>-1.570522529944696</v>
      </c>
      <c r="F317" t="n">
        <v>9.24729943059932</v>
      </c>
      <c r="G317" t="n">
        <v>15.05600763395749</v>
      </c>
      <c r="H317" t="n">
        <v>34.38448770134279</v>
      </c>
      <c r="I317" t="n">
        <v>-9.47101606414742</v>
      </c>
      <c r="J317" t="n">
        <v>24.20105425799637</v>
      </c>
      <c r="K317" t="n">
        <v>10.43766586820234</v>
      </c>
    </row>
    <row r="318">
      <c r="A318" s="3" t="n">
        <v>45772</v>
      </c>
      <c r="B318" t="n">
        <v>43.63907645993071</v>
      </c>
      <c r="C318" t="n">
        <v>11.71329287373066</v>
      </c>
      <c r="D318" t="n">
        <v>7.592500390547552</v>
      </c>
      <c r="E318" t="n">
        <v>-3.054381668507844</v>
      </c>
      <c r="F318" t="n">
        <v>10.99963437119795</v>
      </c>
      <c r="G318" t="n">
        <v>14.87226577846101</v>
      </c>
      <c r="H318" t="n">
        <v>37.94670680594423</v>
      </c>
      <c r="I318" t="n">
        <v>-7.979524091514689</v>
      </c>
      <c r="J318" t="n">
        <v>27.36498593012453</v>
      </c>
      <c r="K318" t="n">
        <v>10.5825883329355</v>
      </c>
    </row>
    <row r="319">
      <c r="A319" s="3" t="n">
        <v>45775</v>
      </c>
      <c r="B319" t="n">
        <v>45.88264789831555</v>
      </c>
      <c r="C319" t="n">
        <v>12.41577505708196</v>
      </c>
      <c r="D319" t="n">
        <v>8.341307999619275</v>
      </c>
      <c r="E319" t="n">
        <v>-2.545011586694357</v>
      </c>
      <c r="F319" t="n">
        <v>12.15586120630623</v>
      </c>
      <c r="G319" t="n">
        <v>18.78242759630451</v>
      </c>
      <c r="H319" t="n">
        <v>36.84731699751369</v>
      </c>
      <c r="I319" t="n">
        <v>-7.239759093362819</v>
      </c>
      <c r="J319" t="n">
        <v>25.82808677510473</v>
      </c>
      <c r="K319" t="n">
        <v>8.350719054841861</v>
      </c>
    </row>
    <row r="320">
      <c r="A320" s="3" t="n">
        <v>45776</v>
      </c>
      <c r="B320" t="n">
        <v>48.53362205365532</v>
      </c>
      <c r="C320" t="n">
        <v>12.41618678580563</v>
      </c>
      <c r="D320" t="n">
        <v>7.824383597569251</v>
      </c>
      <c r="E320" t="n">
        <v>-0.4595609788847987</v>
      </c>
      <c r="F320" t="n">
        <v>14.69957656186518</v>
      </c>
      <c r="G320" t="n">
        <v>20.92364621617367</v>
      </c>
      <c r="H320" t="n">
        <v>54.87392093110957</v>
      </c>
      <c r="I320" t="n">
        <v>-7.388011652691794</v>
      </c>
      <c r="J320" t="n">
        <v>27.20357591887808</v>
      </c>
      <c r="K320" t="n">
        <v>6.578705186110545</v>
      </c>
    </row>
    <row r="321">
      <c r="A321" s="3" t="n">
        <v>45777</v>
      </c>
      <c r="B321" t="n">
        <v>41.70796509145249</v>
      </c>
      <c r="C321" t="n">
        <v>10.74116568812089</v>
      </c>
      <c r="D321" t="n">
        <v>7.288948807511342</v>
      </c>
      <c r="E321" t="n">
        <v>-1.702862142839046</v>
      </c>
      <c r="F321" t="n">
        <v>12.42660735838197</v>
      </c>
      <c r="G321" t="n">
        <v>22.45109403491896</v>
      </c>
      <c r="H321" t="n">
        <v>51.62146115390919</v>
      </c>
      <c r="I321" t="n">
        <v>-8.129520860964078</v>
      </c>
      <c r="J321" t="n">
        <v>28.68950137875284</v>
      </c>
      <c r="K321" t="n">
        <v>6.599783517333258</v>
      </c>
    </row>
    <row r="322">
      <c r="A322" s="3" t="n">
        <v>45779</v>
      </c>
      <c r="B322" t="n">
        <v>43.75062176871638</v>
      </c>
      <c r="C322" t="n">
        <v>11.64306756982307</v>
      </c>
      <c r="D322" t="n">
        <v>8.652874321525461</v>
      </c>
      <c r="E322" t="n">
        <v>-2.064827133399938</v>
      </c>
      <c r="F322" t="n">
        <v>11.9191065186028</v>
      </c>
      <c r="G322" t="n">
        <v>21.61279291995939</v>
      </c>
      <c r="H322" t="n">
        <v>56.82742022563896</v>
      </c>
      <c r="I322" t="n">
        <v>-7.693481184019579</v>
      </c>
      <c r="J322" t="n">
        <v>29.4972979781293</v>
      </c>
      <c r="K322" t="n">
        <v>7.189556178649825</v>
      </c>
    </row>
    <row r="323">
      <c r="A323" s="3" t="n">
        <v>45782</v>
      </c>
      <c r="B323" t="n">
        <v>45.60846039133715</v>
      </c>
      <c r="C323" t="n">
        <v>9.529547640150238</v>
      </c>
      <c r="D323" t="n">
        <v>8.193170661708415</v>
      </c>
      <c r="E323" t="n">
        <v>0.9362865348160998</v>
      </c>
      <c r="F323" t="n">
        <v>12.55409397933811</v>
      </c>
      <c r="G323" t="n">
        <v>24.68673486852042</v>
      </c>
      <c r="H323" t="n">
        <v>62.18349239068222</v>
      </c>
      <c r="I323" t="n">
        <v>-7.576856666903198</v>
      </c>
      <c r="J323" t="n">
        <v>29.04000710510623</v>
      </c>
      <c r="K323" t="n">
        <v>7.770037894356241</v>
      </c>
    </row>
    <row r="324">
      <c r="A324" s="3" t="n">
        <v>45783</v>
      </c>
      <c r="B324" t="n">
        <v>43.12658653815327</v>
      </c>
      <c r="C324" t="n">
        <v>12.52956059129016</v>
      </c>
      <c r="D324" t="n">
        <v>9.022646976355464</v>
      </c>
      <c r="E324" t="n">
        <v>-4.085109320047808</v>
      </c>
      <c r="F324" t="n">
        <v>4.810154635597486</v>
      </c>
      <c r="G324" t="n">
        <v>15.45197784107097</v>
      </c>
      <c r="H324" t="n">
        <v>60.55769372274638</v>
      </c>
      <c r="I324" t="n">
        <v>-6.676988548420148</v>
      </c>
      <c r="J324" t="n">
        <v>20.24301538946056</v>
      </c>
      <c r="K324" t="n">
        <v>5.890078192844106</v>
      </c>
    </row>
    <row r="325">
      <c r="A325" s="3" t="n">
        <v>45784</v>
      </c>
      <c r="B325" t="n">
        <v>48.36765658947646</v>
      </c>
      <c r="C325" t="n">
        <v>18.34526159839351</v>
      </c>
      <c r="D325" t="n">
        <v>8.450624293143271</v>
      </c>
      <c r="E325" t="n">
        <v>-2.713353228730853</v>
      </c>
      <c r="F325" t="n">
        <v>4.838137889646821</v>
      </c>
      <c r="G325" t="n">
        <v>18.09721442309551</v>
      </c>
      <c r="H325" t="n">
        <v>64.03764238997324</v>
      </c>
      <c r="I325" t="n">
        <v>-8.251730367630728</v>
      </c>
      <c r="J325" t="n">
        <v>19.27189756778187</v>
      </c>
      <c r="K325" t="n">
        <v>7.523172655011834</v>
      </c>
    </row>
    <row r="326">
      <c r="A326" s="3" t="n">
        <v>45785</v>
      </c>
      <c r="B326" t="n">
        <v>53.78514770411136</v>
      </c>
      <c r="C326" t="n">
        <v>21.48380516976627</v>
      </c>
      <c r="D326" t="n">
        <v>9.759829050155734</v>
      </c>
      <c r="E326" t="n">
        <v>-1.053118629129679</v>
      </c>
      <c r="F326" t="n">
        <v>4.810835416283843</v>
      </c>
      <c r="G326" t="n">
        <v>14.26447589174336</v>
      </c>
      <c r="H326" t="n">
        <v>63.26107196432145</v>
      </c>
      <c r="I326" t="n">
        <v>-6.959328183847568</v>
      </c>
      <c r="J326" t="n">
        <v>22.23112029727539</v>
      </c>
      <c r="K326" t="n">
        <v>6.56150281520167</v>
      </c>
    </row>
    <row r="327">
      <c r="A327" s="3" t="n">
        <v>45786</v>
      </c>
      <c r="B327" t="n">
        <v>56.30194573122762</v>
      </c>
      <c r="C327" t="n">
        <v>21.13832590182698</v>
      </c>
      <c r="D327" t="n">
        <v>9.956038730063987</v>
      </c>
      <c r="E327" t="n">
        <v>-0.3026291346217347</v>
      </c>
      <c r="F327" t="n">
        <v>5.15140849280098</v>
      </c>
      <c r="G327" t="n">
        <v>9.655825373511284</v>
      </c>
      <c r="H327" t="n">
        <v>60.60585850832921</v>
      </c>
      <c r="I327" t="n">
        <v>-8.215916347102169</v>
      </c>
      <c r="J327" t="n">
        <v>21.16491381791599</v>
      </c>
      <c r="K327" t="n">
        <v>7.922574771141511</v>
      </c>
    </row>
    <row r="328">
      <c r="A328" s="3" t="n">
        <v>45789</v>
      </c>
      <c r="B328" t="n">
        <v>88.11658149591494</v>
      </c>
      <c r="C328" t="n">
        <v>30.13639746308523</v>
      </c>
      <c r="D328" t="n">
        <v>18.50212085631073</v>
      </c>
      <c r="E328" t="n">
        <v>7.508112602099093</v>
      </c>
      <c r="F328" t="n">
        <v>12.88087912400173</v>
      </c>
      <c r="G328" t="n">
        <v>19.22554794887643</v>
      </c>
      <c r="H328" t="n">
        <v>75.50092847482502</v>
      </c>
      <c r="I328" t="n">
        <v>-2.910899392943989</v>
      </c>
      <c r="J328" t="n">
        <v>29.28433165433673</v>
      </c>
      <c r="K328" t="n">
        <v>14.7446705840556</v>
      </c>
    </row>
    <row r="329">
      <c r="A329" s="3" t="n">
        <v>45790</v>
      </c>
      <c r="B329" t="n">
        <v>90.04463442399044</v>
      </c>
      <c r="C329" t="n">
        <v>25.18792284873632</v>
      </c>
      <c r="D329" t="n">
        <v>13.48635171088157</v>
      </c>
      <c r="E329" t="n">
        <v>5.869889233233572</v>
      </c>
      <c r="F329" t="n">
        <v>10.66758299089201</v>
      </c>
      <c r="G329" t="n">
        <v>14.81897463223949</v>
      </c>
      <c r="H329" t="n">
        <v>70.58979594761492</v>
      </c>
      <c r="I329" t="n">
        <v>-7.604159204367223</v>
      </c>
      <c r="J329" t="n">
        <v>28.02686095880835</v>
      </c>
      <c r="K329" t="n">
        <v>11.88004033152485</v>
      </c>
    </row>
    <row r="330">
      <c r="A330" s="3" t="n">
        <v>45791</v>
      </c>
      <c r="B330" t="n">
        <v>94.30501908711445</v>
      </c>
      <c r="C330" t="n">
        <v>27.52384067551345</v>
      </c>
      <c r="D330" t="n">
        <v>14.00497933465443</v>
      </c>
      <c r="E330" t="n">
        <v>8.443199038149874</v>
      </c>
      <c r="F330" t="n">
        <v>14.88384764823458</v>
      </c>
      <c r="G330" t="n">
        <v>14.46288700051743</v>
      </c>
      <c r="H330" t="n">
        <v>72.23009673824565</v>
      </c>
      <c r="I330" t="n">
        <v>-8.075708350933175</v>
      </c>
      <c r="J330" t="n">
        <v>27.47641146694928</v>
      </c>
      <c r="K330" t="n">
        <v>11.21626959884969</v>
      </c>
    </row>
    <row r="331">
      <c r="A331" s="3" t="n">
        <v>45792</v>
      </c>
      <c r="B331" t="n">
        <v>94.67051370471957</v>
      </c>
      <c r="C331" t="n">
        <v>33.80271391690963</v>
      </c>
      <c r="D331" t="n">
        <v>16.58417858522017</v>
      </c>
      <c r="E331" t="n">
        <v>8.105455648260218</v>
      </c>
      <c r="F331" t="n">
        <v>17.60331289574508</v>
      </c>
      <c r="G331" t="n">
        <v>15.47047987281098</v>
      </c>
      <c r="H331" t="n">
        <v>67.79695189253086</v>
      </c>
      <c r="I331" t="n">
        <v>-7.220865603930937</v>
      </c>
      <c r="J331" t="n">
        <v>30.08434518199035</v>
      </c>
      <c r="K331" t="n">
        <v>12.98284031004788</v>
      </c>
    </row>
    <row r="332">
      <c r="A332" s="3" t="n">
        <v>45793</v>
      </c>
      <c r="B332" t="n">
        <v>98.72113029511492</v>
      </c>
      <c r="C332" t="n">
        <v>30.31975579374975</v>
      </c>
      <c r="D332" t="n">
        <v>13.93669092014798</v>
      </c>
      <c r="E332" t="n">
        <v>9.702580986794395</v>
      </c>
      <c r="F332" t="n">
        <v>18.1045972066334</v>
      </c>
      <c r="G332" t="n">
        <v>18.71833458605085</v>
      </c>
      <c r="H332" t="n">
        <v>70.67135050799043</v>
      </c>
      <c r="I332" t="n">
        <v>-7.312542309774139</v>
      </c>
      <c r="J332" t="n">
        <v>30.93932496868903</v>
      </c>
      <c r="K332" t="n">
        <v>13.78081020080102</v>
      </c>
    </row>
    <row r="333">
      <c r="A333" s="3" t="n">
        <v>45796</v>
      </c>
      <c r="B333" t="n">
        <v>88.02536165860901</v>
      </c>
      <c r="C333" t="n">
        <v>29.88993110526921</v>
      </c>
      <c r="D333" t="n">
        <v>12.9288975377593</v>
      </c>
      <c r="E333" t="n">
        <v>10.29278274064223</v>
      </c>
      <c r="F333" t="n">
        <v>16.04797605780679</v>
      </c>
      <c r="G333" t="n">
        <v>17.36786856826928</v>
      </c>
      <c r="H333" t="n">
        <v>69.28623160950093</v>
      </c>
      <c r="I333" t="n">
        <v>-6.859346849466874</v>
      </c>
      <c r="J333" t="n">
        <v>29.86549991235867</v>
      </c>
      <c r="K333" t="n">
        <v>13.64500858504942</v>
      </c>
    </row>
    <row r="334">
      <c r="A334" s="3" t="n">
        <v>45797</v>
      </c>
      <c r="B334" t="n">
        <v>83.57561544900472</v>
      </c>
      <c r="C334" t="n">
        <v>29.32442244406652</v>
      </c>
      <c r="D334" t="n">
        <v>13.10190715323192</v>
      </c>
      <c r="E334" t="n">
        <v>10.52774777705157</v>
      </c>
      <c r="F334" t="n">
        <v>14.74582731367959</v>
      </c>
      <c r="G334" t="n">
        <v>12.32165216712195</v>
      </c>
      <c r="H334" t="n">
        <v>67.15503891866372</v>
      </c>
      <c r="I334" t="n">
        <v>-8.666217154124</v>
      </c>
      <c r="J334" t="n">
        <v>28.33214794686769</v>
      </c>
      <c r="K334" t="n">
        <v>12.69917167977688</v>
      </c>
    </row>
    <row r="335">
      <c r="A335" s="3" t="n">
        <v>45798</v>
      </c>
      <c r="B335" t="n">
        <v>83.935374612719</v>
      </c>
      <c r="C335" t="n">
        <v>29.60134177272</v>
      </c>
      <c r="D335" t="n">
        <v>13.57470247185073</v>
      </c>
      <c r="E335" t="n">
        <v>9.944749172782474</v>
      </c>
      <c r="F335" t="n">
        <v>13.50149928864737</v>
      </c>
      <c r="G335" t="n">
        <v>10.50622476935059</v>
      </c>
      <c r="H335" t="n">
        <v>66.50748025585165</v>
      </c>
      <c r="I335" t="n">
        <v>-6.848687524239983</v>
      </c>
      <c r="J335" t="n">
        <v>28.76757521377355</v>
      </c>
      <c r="K335" t="n">
        <v>12.15337561307805</v>
      </c>
    </row>
    <row r="336">
      <c r="A336" s="3" t="n">
        <v>45799</v>
      </c>
      <c r="B336" t="n">
        <v>80.87453434266567</v>
      </c>
      <c r="C336" t="n">
        <v>26.97182851688047</v>
      </c>
      <c r="D336" t="n">
        <v>12.42895081325342</v>
      </c>
      <c r="E336" t="n">
        <v>9.372246623682813</v>
      </c>
      <c r="F336" t="n">
        <v>14.25950165513172</v>
      </c>
      <c r="G336" t="n">
        <v>10.01923437796293</v>
      </c>
      <c r="H336" t="n">
        <v>61.23266652721458</v>
      </c>
      <c r="I336" t="n">
        <v>-7.645591360337589</v>
      </c>
      <c r="J336" t="n">
        <v>26.23995655597096</v>
      </c>
      <c r="K336" t="n">
        <v>9.459766351697962</v>
      </c>
    </row>
    <row r="337">
      <c r="A337" s="3" t="n">
        <v>45800</v>
      </c>
      <c r="B337" t="n">
        <v>79.6084760981159</v>
      </c>
      <c r="C337" t="n">
        <v>26.70403561393313</v>
      </c>
      <c r="D337" t="n">
        <v>11.07315509120566</v>
      </c>
      <c r="E337" t="n">
        <v>8.025123000252176</v>
      </c>
      <c r="F337" t="n">
        <v>9.505105854841588</v>
      </c>
      <c r="G337" t="n">
        <v>9.414330617244104</v>
      </c>
      <c r="H337" t="n">
        <v>61.35051650108765</v>
      </c>
      <c r="I337" t="n">
        <v>-7.808707085814226</v>
      </c>
      <c r="J337" t="n">
        <v>24.16644864960511</v>
      </c>
      <c r="K337" t="n">
        <v>8.633976971893098</v>
      </c>
    </row>
    <row r="338">
      <c r="A338" s="3" t="n">
        <v>45803</v>
      </c>
      <c r="B338" t="n">
        <v>81.27499745710412</v>
      </c>
      <c r="C338" t="n">
        <v>30.09934882138456</v>
      </c>
      <c r="D338" t="n">
        <v>12.89054715113205</v>
      </c>
      <c r="E338" t="n">
        <v>9.592322913035289</v>
      </c>
      <c r="F338" t="n">
        <v>12.51992929728585</v>
      </c>
      <c r="G338" t="n">
        <v>12.02711457659566</v>
      </c>
      <c r="H338" t="n">
        <v>61.64096051357646</v>
      </c>
      <c r="I338" t="n">
        <v>-5.595479137699155</v>
      </c>
      <c r="J338" t="n">
        <v>26.07009185183311</v>
      </c>
      <c r="K338" t="n">
        <v>10.7212427315009</v>
      </c>
    </row>
    <row r="339">
      <c r="A339" s="3" t="n">
        <v>45804</v>
      </c>
      <c r="B339" t="n">
        <v>78.42460901433361</v>
      </c>
      <c r="C339" t="n">
        <v>27.59535145038545</v>
      </c>
      <c r="D339" t="n">
        <v>12.94143152476785</v>
      </c>
      <c r="E339" t="n">
        <v>10.28532822684851</v>
      </c>
      <c r="F339" t="n">
        <v>9.276243686924879</v>
      </c>
      <c r="G339" t="n">
        <v>13.07164138530927</v>
      </c>
      <c r="H339" t="n">
        <v>61.54648014300847</v>
      </c>
      <c r="I339" t="n">
        <v>-6.285884541907139</v>
      </c>
      <c r="J339" t="n">
        <v>23.60979068337388</v>
      </c>
      <c r="K339" t="n">
        <v>9.864588330002789</v>
      </c>
    </row>
    <row r="340">
      <c r="A340" s="3" t="n">
        <v>45805</v>
      </c>
      <c r="B340" t="n">
        <v>74.21130974114575</v>
      </c>
      <c r="C340" t="n">
        <v>27.88738842722691</v>
      </c>
      <c r="D340" t="n">
        <v>11.45884523785969</v>
      </c>
      <c r="E340" t="n">
        <v>9.066490272419237</v>
      </c>
      <c r="F340" t="n">
        <v>9.235176937400368</v>
      </c>
      <c r="G340" t="n">
        <v>14.83107401997579</v>
      </c>
      <c r="H340" t="n">
        <v>60.45331509749276</v>
      </c>
      <c r="I340" t="n">
        <v>-6.601179598163965</v>
      </c>
      <c r="J340" t="n">
        <v>22.07118029868269</v>
      </c>
      <c r="K340" t="n">
        <v>9.406735558589595</v>
      </c>
    </row>
    <row r="341">
      <c r="A341" s="3" t="n">
        <v>45806</v>
      </c>
      <c r="B341" t="n">
        <v>72.08379801395064</v>
      </c>
      <c r="C341" t="n">
        <v>27.46192759895811</v>
      </c>
      <c r="D341" t="n">
        <v>11.09341528167644</v>
      </c>
      <c r="E341" t="n">
        <v>8.423486565239857</v>
      </c>
      <c r="F341" t="n">
        <v>9.378250901629382</v>
      </c>
      <c r="G341" t="n">
        <v>15.00300670532524</v>
      </c>
      <c r="H341" t="n">
        <v>59.76952953690265</v>
      </c>
      <c r="I341" t="n">
        <v>-8.064753281273207</v>
      </c>
      <c r="J341" t="n">
        <v>22.93684670712888</v>
      </c>
      <c r="K341" t="n">
        <v>9.536493195802386</v>
      </c>
    </row>
    <row r="342">
      <c r="A342" s="3" t="n">
        <v>45807</v>
      </c>
      <c r="B342" t="n">
        <v>69.2063502101802</v>
      </c>
      <c r="C342" t="n">
        <v>26.08819038212149</v>
      </c>
      <c r="D342" t="n">
        <v>11.58268800451689</v>
      </c>
      <c r="E342" t="n">
        <v>6.982598596126333</v>
      </c>
      <c r="F342" t="n">
        <v>9.332580581732564</v>
      </c>
      <c r="G342" t="n">
        <v>15.79581438611488</v>
      </c>
      <c r="H342" t="n">
        <v>59.45768010549897</v>
      </c>
      <c r="I342" t="n">
        <v>-7.937505324968964</v>
      </c>
      <c r="J342" t="n">
        <v>22.37245030742942</v>
      </c>
      <c r="K342" t="n">
        <v>9.837655557738479</v>
      </c>
    </row>
    <row r="343">
      <c r="A343" s="3" t="n">
        <v>45810</v>
      </c>
      <c r="B343" t="n">
        <v>64.79422203468586</v>
      </c>
      <c r="C343" t="n">
        <v>24.94295319507545</v>
      </c>
      <c r="D343" t="n">
        <v>10.47592711947958</v>
      </c>
      <c r="E343" t="n">
        <v>5.914049042015401</v>
      </c>
      <c r="F343" t="n">
        <v>4.251055286541372</v>
      </c>
      <c r="G343" t="n">
        <v>14.05870244159841</v>
      </c>
      <c r="H343" t="n">
        <v>48.51031588277787</v>
      </c>
      <c r="I343" t="n">
        <v>-8.240625194197504</v>
      </c>
      <c r="J343" t="n">
        <v>19.72411593223162</v>
      </c>
      <c r="K343" t="n">
        <v>11.65945005217015</v>
      </c>
    </row>
    <row r="344">
      <c r="A344" s="3" t="n">
        <v>45811</v>
      </c>
      <c r="B344" t="n">
        <v>66.85381274388654</v>
      </c>
      <c r="C344" t="n">
        <v>24.38993848782278</v>
      </c>
      <c r="D344" t="n">
        <v>10.02959477797023</v>
      </c>
      <c r="E344" t="n">
        <v>5.805842274633588</v>
      </c>
      <c r="F344" t="n">
        <v>6.459217974906406</v>
      </c>
      <c r="G344" t="n">
        <v>14.31334802288699</v>
      </c>
      <c r="H344" t="n">
        <v>49.4370391015758</v>
      </c>
      <c r="I344" t="n">
        <v>-9.258271467598878</v>
      </c>
      <c r="J344" t="n">
        <v>20.63911759962884</v>
      </c>
      <c r="K344" t="n">
        <v>10.12503166856447</v>
      </c>
    </row>
    <row r="345">
      <c r="A345" s="3" t="n">
        <v>45812</v>
      </c>
      <c r="B345" t="n">
        <v>69.4331159358639</v>
      </c>
      <c r="C345" t="n">
        <v>24.54779872282384</v>
      </c>
      <c r="D345" t="n">
        <v>11.84172336573535</v>
      </c>
      <c r="E345" t="n">
        <v>7.8428848026314</v>
      </c>
      <c r="F345" t="n">
        <v>8.169103955418077</v>
      </c>
      <c r="G345" t="n">
        <v>18.40869963911631</v>
      </c>
      <c r="H345" t="n">
        <v>51.63093919824991</v>
      </c>
      <c r="I345" t="n">
        <v>-8.238757647677875</v>
      </c>
      <c r="J345" t="n">
        <v>24.35632688244631</v>
      </c>
      <c r="K345" t="n">
        <v>11.69712838233081</v>
      </c>
    </row>
    <row r="346">
      <c r="A346" s="3" t="n">
        <v>45813</v>
      </c>
      <c r="B346" t="n">
        <v>78.52795131541377</v>
      </c>
      <c r="C346" t="n">
        <v>27.02524728007709</v>
      </c>
      <c r="D346" t="n">
        <v>13.91016033279886</v>
      </c>
      <c r="E346" t="n">
        <v>10.8849977230606</v>
      </c>
      <c r="F346" t="n">
        <v>11.74596704026547</v>
      </c>
      <c r="G346" t="n">
        <v>21.5419967089095</v>
      </c>
      <c r="H346" t="n">
        <v>60.75851114303805</v>
      </c>
      <c r="I346" t="n">
        <v>-6.850493255631052</v>
      </c>
      <c r="J346" t="n">
        <v>29.43150113297823</v>
      </c>
      <c r="K346" t="n">
        <v>15.74174650701354</v>
      </c>
    </row>
    <row r="347">
      <c r="A347" s="3" t="n">
        <v>45814</v>
      </c>
      <c r="B347" t="n">
        <v>80.42891196178034</v>
      </c>
      <c r="C347" t="n">
        <v>28.18356667165596</v>
      </c>
      <c r="D347" t="n">
        <v>13.99950108524351</v>
      </c>
      <c r="E347" t="n">
        <v>13.0540873347313</v>
      </c>
      <c r="F347" t="n">
        <v>13.83885924428174</v>
      </c>
      <c r="G347" t="n">
        <v>21.63265087578323</v>
      </c>
      <c r="H347" t="n">
        <v>67.35821423087287</v>
      </c>
      <c r="I347" t="n">
        <v>-4.82891355288645</v>
      </c>
      <c r="J347" t="n">
        <v>31.43232587594491</v>
      </c>
      <c r="K347" t="n">
        <v>15.71413627766496</v>
      </c>
    </row>
    <row r="348">
      <c r="A348" s="3" t="n">
        <v>45817</v>
      </c>
      <c r="B348" t="n">
        <v>80.65173997114256</v>
      </c>
      <c r="C348" t="n">
        <v>29.96037432260832</v>
      </c>
      <c r="D348" t="n">
        <v>14.74443940935373</v>
      </c>
      <c r="E348" t="n">
        <v>15.51704344136327</v>
      </c>
      <c r="F348" t="n">
        <v>16.12665771546051</v>
      </c>
      <c r="G348" t="n">
        <v>25.01410242695714</v>
      </c>
      <c r="H348" t="n">
        <v>69.95430834533562</v>
      </c>
      <c r="I348" t="n">
        <v>-4.597733962558614</v>
      </c>
      <c r="J348" t="n">
        <v>30.30889647639692</v>
      </c>
      <c r="K348" t="n">
        <v>15.4169476148398</v>
      </c>
    </row>
    <row r="349">
      <c r="A349" s="3" t="n">
        <v>45818</v>
      </c>
      <c r="B349" t="n">
        <v>86.1697550194327</v>
      </c>
      <c r="C349" t="n">
        <v>32.62124520386212</v>
      </c>
      <c r="D349" t="n">
        <v>17.45301462952804</v>
      </c>
      <c r="E349" t="n">
        <v>18.7862276430061</v>
      </c>
      <c r="F349" t="n">
        <v>19.93496854077446</v>
      </c>
      <c r="G349" t="n">
        <v>34.36594993186182</v>
      </c>
      <c r="H349" t="n">
        <v>78.37121080634661</v>
      </c>
      <c r="I349" t="n">
        <v>-3.770413440278864</v>
      </c>
      <c r="J349" t="n">
        <v>33.58200140983083</v>
      </c>
      <c r="K349" t="n">
        <v>18.65090587078451</v>
      </c>
    </row>
    <row r="350">
      <c r="A350" s="3" t="n">
        <v>45819</v>
      </c>
      <c r="B350" t="n">
        <v>78.90539342564915</v>
      </c>
      <c r="C350" t="n">
        <v>32.80803346751475</v>
      </c>
      <c r="D350" t="n">
        <v>16.97664004630535</v>
      </c>
      <c r="E350" t="n">
        <v>17.50788323500114</v>
      </c>
      <c r="F350" t="n">
        <v>15.90550913123021</v>
      </c>
      <c r="G350" t="n">
        <v>25.91176170497218</v>
      </c>
      <c r="H350" t="n">
        <v>68.1644981039331</v>
      </c>
      <c r="I350" t="n">
        <v>-4.330226005128546</v>
      </c>
      <c r="J350" t="n">
        <v>32.82957929082855</v>
      </c>
      <c r="K350" t="n">
        <v>16.97229809099123</v>
      </c>
    </row>
    <row r="351">
      <c r="A351" s="3" t="n">
        <v>45820</v>
      </c>
      <c r="B351" t="n">
        <v>72.93670510330055</v>
      </c>
      <c r="C351" t="n">
        <v>26.16018578719785</v>
      </c>
      <c r="D351" t="n">
        <v>12.06021898566481</v>
      </c>
      <c r="E351" t="n">
        <v>15.22770818103831</v>
      </c>
      <c r="F351" t="n">
        <v>11.72132779751962</v>
      </c>
      <c r="G351" t="n">
        <v>18.80493968982624</v>
      </c>
      <c r="H351" t="n">
        <v>61.18136886085355</v>
      </c>
      <c r="I351" t="n">
        <v>-7.443076344254928</v>
      </c>
      <c r="J351" t="n">
        <v>28.27121240593584</v>
      </c>
      <c r="K351" t="n">
        <v>14.86708727565991</v>
      </c>
    </row>
    <row r="352">
      <c r="A352" s="3" t="n">
        <v>45821</v>
      </c>
      <c r="B352" t="n">
        <v>66.72496137218351</v>
      </c>
      <c r="C352" t="n">
        <v>22.7365714422135</v>
      </c>
      <c r="D352" t="n">
        <v>7.135985894794805</v>
      </c>
      <c r="E352" t="n">
        <v>11.41843810380756</v>
      </c>
      <c r="F352" t="n">
        <v>9.279408200535055</v>
      </c>
      <c r="G352" t="n">
        <v>16.36931382741078</v>
      </c>
      <c r="H352" t="n">
        <v>53.62343500089277</v>
      </c>
      <c r="I352" t="n">
        <v>-8.648726394387317</v>
      </c>
      <c r="J352" t="n">
        <v>23.75965955418149</v>
      </c>
      <c r="K352" t="n">
        <v>9.536927335348144</v>
      </c>
    </row>
    <row r="353">
      <c r="A353" s="3" t="n">
        <v>45824</v>
      </c>
      <c r="B353" t="n">
        <v>77.04290740421568</v>
      </c>
      <c r="C353" t="n">
        <v>25.86301380362222</v>
      </c>
      <c r="D353" t="n">
        <v>11.04491608190859</v>
      </c>
      <c r="E353" t="n">
        <v>13.52126607016471</v>
      </c>
      <c r="F353" t="n">
        <v>15.50562874465247</v>
      </c>
      <c r="G353" t="n">
        <v>18.88070134170416</v>
      </c>
      <c r="H353" t="n">
        <v>61.58423949318013</v>
      </c>
      <c r="I353" t="n">
        <v>-6.46047401046882</v>
      </c>
      <c r="J353" t="n">
        <v>29.87496447662941</v>
      </c>
      <c r="K353" t="n">
        <v>12.83065444053701</v>
      </c>
    </row>
    <row r="354">
      <c r="A354" s="3" t="n">
        <v>45825</v>
      </c>
      <c r="B354" t="n">
        <v>79.63185151457589</v>
      </c>
      <c r="C354" t="n">
        <v>25.45644495253667</v>
      </c>
      <c r="D354" t="n">
        <v>12.44583050515591</v>
      </c>
      <c r="E354" t="n">
        <v>14.8729847379091</v>
      </c>
      <c r="F354" t="n">
        <v>15.03807483848625</v>
      </c>
      <c r="G354" t="n">
        <v>19.03529258080321</v>
      </c>
      <c r="H354" t="n">
        <v>63.4079486507205</v>
      </c>
      <c r="I354" t="n">
        <v>-5.791017405867782</v>
      </c>
      <c r="J354" t="n">
        <v>30.88016559360505</v>
      </c>
      <c r="K354" t="n">
        <v>12.64962175947462</v>
      </c>
    </row>
    <row r="355">
      <c r="A355" s="3" t="n">
        <v>45826</v>
      </c>
      <c r="B355" t="n">
        <v>78.83291621926635</v>
      </c>
      <c r="C355" t="n">
        <v>23.60197005118394</v>
      </c>
      <c r="D355" t="n">
        <v>12.76118933533492</v>
      </c>
      <c r="E355" t="n">
        <v>12.44936119534126</v>
      </c>
      <c r="F355" t="n">
        <v>14.4922025681514</v>
      </c>
      <c r="G355" t="n">
        <v>13.985070987323</v>
      </c>
      <c r="H355" t="n">
        <v>60.68621872452027</v>
      </c>
      <c r="I355" t="n">
        <v>-7.009859909915351</v>
      </c>
      <c r="J355" t="n">
        <v>28.26819915649899</v>
      </c>
      <c r="K355" t="n">
        <v>11.88425821474297</v>
      </c>
    </row>
    <row r="356">
      <c r="A356" s="3" t="n">
        <v>45827</v>
      </c>
      <c r="B356" t="n">
        <v>71.85937594750325</v>
      </c>
      <c r="C356" t="n">
        <v>22.99628099569888</v>
      </c>
      <c r="D356" t="n">
        <v>11.1053158215376</v>
      </c>
      <c r="E356" t="n">
        <v>8.63863567729819</v>
      </c>
      <c r="F356" t="n">
        <v>10.13722554321768</v>
      </c>
      <c r="G356" t="n">
        <v>-0.3313797787120709</v>
      </c>
      <c r="H356" t="n">
        <v>56.46117777577353</v>
      </c>
      <c r="I356" t="n">
        <v>-8.854207971500216</v>
      </c>
      <c r="J356" t="n">
        <v>24.59807490805515</v>
      </c>
      <c r="K356" t="n">
        <v>12.24919218289384</v>
      </c>
    </row>
    <row r="357">
      <c r="A357" s="3" t="n">
        <v>45828</v>
      </c>
      <c r="B357" t="n">
        <v>77.91196424974449</v>
      </c>
      <c r="C357" t="n">
        <v>26.00512467584064</v>
      </c>
      <c r="D357" t="n">
        <v>11.79212562877179</v>
      </c>
      <c r="E357" t="n">
        <v>9.127428900904766</v>
      </c>
      <c r="F357" t="n">
        <v>14.34310897825166</v>
      </c>
      <c r="G357" t="n">
        <v>1.955612462379142</v>
      </c>
      <c r="H357" t="n">
        <v>62.74702548638369</v>
      </c>
      <c r="I357" t="n">
        <v>-7.442522177205058</v>
      </c>
      <c r="J357" t="n">
        <v>27.09467378099168</v>
      </c>
      <c r="K357" t="n">
        <v>13.85817172891024</v>
      </c>
    </row>
    <row r="358">
      <c r="A358" s="3" t="n">
        <v>45831</v>
      </c>
      <c r="B358" t="n">
        <v>75.40884734046256</v>
      </c>
      <c r="C358" t="n">
        <v>22.81948332293604</v>
      </c>
      <c r="D358" t="n">
        <v>8.435226566493647</v>
      </c>
      <c r="E358" t="n">
        <v>6.920788495591679</v>
      </c>
      <c r="F358" t="n">
        <v>12.97325182784332</v>
      </c>
      <c r="G358" t="n">
        <v>-1.951972512775835</v>
      </c>
      <c r="H358" t="n">
        <v>58.89262087533422</v>
      </c>
      <c r="I358" t="n">
        <v>-8.170497650181529</v>
      </c>
      <c r="J358" t="n">
        <v>26.03229897850892</v>
      </c>
      <c r="K358" t="n">
        <v>9.167746611057392</v>
      </c>
    </row>
    <row r="359">
      <c r="A359" s="3" t="n">
        <v>45832</v>
      </c>
      <c r="B359" t="n">
        <v>74.3433277653982</v>
      </c>
      <c r="C359" t="n">
        <v>21.26753367959893</v>
      </c>
      <c r="D359" t="n">
        <v>7.32887368472579</v>
      </c>
      <c r="E359" t="n">
        <v>7.629466639089522</v>
      </c>
      <c r="F359" t="n">
        <v>13.65873270995579</v>
      </c>
      <c r="G359" t="n">
        <v>-3.892897163149356</v>
      </c>
      <c r="H359" t="n">
        <v>59.16480220985865</v>
      </c>
      <c r="I359" t="n">
        <v>-7.933720407314859</v>
      </c>
      <c r="J359" t="n">
        <v>24.78832668526276</v>
      </c>
      <c r="K359" t="n">
        <v>9.02074925206</v>
      </c>
    </row>
    <row r="360">
      <c r="A360" s="3" t="n">
        <v>45833</v>
      </c>
      <c r="B360" t="n">
        <v>78.65132461879847</v>
      </c>
      <c r="C360" t="n">
        <v>23.28566776649412</v>
      </c>
      <c r="D360" t="n">
        <v>9.295758249656005</v>
      </c>
      <c r="E360" t="n">
        <v>8.928839101412933</v>
      </c>
      <c r="F360" t="n">
        <v>16.15584660140062</v>
      </c>
      <c r="G360" t="n">
        <v>-2.712620144242472</v>
      </c>
      <c r="H360" t="n">
        <v>57.55718430325665</v>
      </c>
      <c r="I360" t="n">
        <v>-6.099581290490064</v>
      </c>
      <c r="J360" t="n">
        <v>25.77605405739967</v>
      </c>
      <c r="K360" t="n">
        <v>12.05685322213821</v>
      </c>
    </row>
    <row r="361">
      <c r="A361" s="3" t="n">
        <v>45834</v>
      </c>
      <c r="B361" t="n">
        <v>77.16362207002123</v>
      </c>
      <c r="C361" t="n">
        <v>23.41208053091213</v>
      </c>
      <c r="D361" t="n">
        <v>8.135715260788846</v>
      </c>
      <c r="E361" t="n">
        <v>6.132949449470915</v>
      </c>
      <c r="F361" t="n">
        <v>17.83322744480012</v>
      </c>
      <c r="G361" t="n">
        <v>-3.835120656673963</v>
      </c>
      <c r="H361" t="n">
        <v>54.36470355262388</v>
      </c>
      <c r="I361" t="n">
        <v>-6.759907629417061</v>
      </c>
      <c r="J361" t="n">
        <v>24.08747298074994</v>
      </c>
      <c r="K361" t="n">
        <v>11.65251834355481</v>
      </c>
    </row>
    <row r="362">
      <c r="A362" s="3" t="n">
        <v>45835</v>
      </c>
      <c r="B362" t="n">
        <v>79.30019561479433</v>
      </c>
      <c r="C362" t="n">
        <v>23.9541147074813</v>
      </c>
      <c r="D362" t="n">
        <v>7.991435675507219</v>
      </c>
      <c r="E362" t="n">
        <v>4.844205821385894</v>
      </c>
      <c r="F362" t="n">
        <v>19.47619125034548</v>
      </c>
      <c r="G362" t="n">
        <v>-5.140275117855042</v>
      </c>
      <c r="H362" t="n">
        <v>52.30438902190464</v>
      </c>
      <c r="I362" t="n">
        <v>-6.926637184315121</v>
      </c>
      <c r="J362" t="n">
        <v>22.76089199839917</v>
      </c>
      <c r="K362" t="n">
        <v>10.20966214782635</v>
      </c>
    </row>
    <row r="363">
      <c r="A363" s="3" t="n">
        <v>45838</v>
      </c>
      <c r="B363" t="n">
        <v>81.69396231100671</v>
      </c>
      <c r="C363" t="n">
        <v>23.72565520611567</v>
      </c>
      <c r="D363" t="n">
        <v>6.542524579663334</v>
      </c>
      <c r="E363" t="n">
        <v>5.059586191826515</v>
      </c>
      <c r="F363" t="n">
        <v>20.70255787500654</v>
      </c>
      <c r="G363" t="n">
        <v>-4.656963917570788</v>
      </c>
      <c r="H363" t="n">
        <v>52.85494680398433</v>
      </c>
      <c r="I363" t="n">
        <v>-6.889495059756801</v>
      </c>
      <c r="J363" t="n">
        <v>21.42798765911367</v>
      </c>
      <c r="K363" t="n">
        <v>9.194027577948184</v>
      </c>
    </row>
    <row r="364">
      <c r="A364" s="3" t="n">
        <v>45839</v>
      </c>
      <c r="B364" t="n">
        <v>82.36746560971608</v>
      </c>
      <c r="C364" t="n">
        <v>23.35048379878639</v>
      </c>
      <c r="D364" t="n">
        <v>6.961804435448937</v>
      </c>
      <c r="E364" t="n">
        <v>3.716733385696314</v>
      </c>
      <c r="F364" t="n">
        <v>21.67061303281859</v>
      </c>
      <c r="G364" t="n">
        <v>-2.606885114742929</v>
      </c>
      <c r="H364" t="n">
        <v>53.68004255193301</v>
      </c>
      <c r="I364" t="n">
        <v>-8.174462898810464</v>
      </c>
      <c r="J364" t="n">
        <v>21.54208802496704</v>
      </c>
      <c r="K364" t="n">
        <v>8.968825841835336</v>
      </c>
    </row>
    <row r="365">
      <c r="A365" s="3" t="n">
        <v>45840</v>
      </c>
      <c r="B365" t="n">
        <v>78.89119884689575</v>
      </c>
      <c r="C365" t="n">
        <v>22.42226100982232</v>
      </c>
      <c r="D365" t="n">
        <v>4.983333438362814</v>
      </c>
      <c r="E365" t="n">
        <v>-0.1229142330565369</v>
      </c>
      <c r="F365" t="n">
        <v>20.83497318081102</v>
      </c>
      <c r="G365" t="n">
        <v>-6.348482149765511</v>
      </c>
      <c r="H365" t="n">
        <v>50.00527563378989</v>
      </c>
      <c r="I365" t="n">
        <v>-10.16996541645472</v>
      </c>
      <c r="J365" t="n">
        <v>20.33612173057269</v>
      </c>
      <c r="K365" t="n">
        <v>6.61923254594996</v>
      </c>
    </row>
    <row r="366">
      <c r="A366" s="3" t="n">
        <v>45841</v>
      </c>
      <c r="B366" t="n">
        <v>79.37132345748439</v>
      </c>
      <c r="C366" t="n">
        <v>21.55233380167294</v>
      </c>
      <c r="D366" t="n">
        <v>5.962368428845588</v>
      </c>
      <c r="E366" t="n">
        <v>0.1047140298736426</v>
      </c>
      <c r="F366" t="n">
        <v>19.88714898328765</v>
      </c>
      <c r="G366" t="n">
        <v>-5.694799959193841</v>
      </c>
      <c r="H366" t="n">
        <v>41.06638816229047</v>
      </c>
      <c r="I366" t="n">
        <v>-10.07465094936728</v>
      </c>
      <c r="J366" t="n">
        <v>20.12235973165506</v>
      </c>
      <c r="K366" t="n">
        <v>5.800342647266943</v>
      </c>
    </row>
    <row r="367">
      <c r="A367" s="3" t="n">
        <v>45842</v>
      </c>
      <c r="B367" t="n">
        <v>78.55999683151775</v>
      </c>
      <c r="C367" t="n">
        <v>21.7746794059408</v>
      </c>
      <c r="D367" t="n">
        <v>5.778778267830398</v>
      </c>
      <c r="E367" t="n">
        <v>-1.200865097345316</v>
      </c>
      <c r="F367" t="n">
        <v>19.73958235614177</v>
      </c>
      <c r="G367" t="n">
        <v>-7.781276019069017</v>
      </c>
      <c r="H367" t="n">
        <v>31.85639180926436</v>
      </c>
      <c r="I367" t="n">
        <v>-11.25547582871802</v>
      </c>
      <c r="J367" t="n">
        <v>17.66103241407253</v>
      </c>
      <c r="K367" t="n">
        <v>4.452888586912573</v>
      </c>
    </row>
    <row r="368">
      <c r="A368" s="3" t="n">
        <v>45845</v>
      </c>
      <c r="B368" t="n">
        <v>73.49010270692942</v>
      </c>
      <c r="C368" t="n">
        <v>19.70713860042557</v>
      </c>
      <c r="D368" t="n">
        <v>2.938083938556546</v>
      </c>
      <c r="E368" t="n">
        <v>-1.050306571365467</v>
      </c>
      <c r="F368" t="n">
        <v>17.18017398623666</v>
      </c>
      <c r="G368" t="n">
        <v>-9.194476070187651</v>
      </c>
      <c r="H368" t="n">
        <v>30.45268397505863</v>
      </c>
      <c r="I368" t="n">
        <v>-12.32954132406593</v>
      </c>
      <c r="J368" t="n">
        <v>15.43212923697699</v>
      </c>
      <c r="K368" t="n">
        <v>1.475445643961137</v>
      </c>
    </row>
    <row r="369">
      <c r="A369" s="3" t="n">
        <v>45846</v>
      </c>
      <c r="B369" t="n">
        <v>73.36345530549731</v>
      </c>
      <c r="C369" t="n">
        <v>19.53002144029596</v>
      </c>
      <c r="D369" t="n">
        <v>3.273781511646745</v>
      </c>
      <c r="E369" t="n">
        <v>-0.5608466501955345</v>
      </c>
      <c r="F369" t="n">
        <v>15.68495632699212</v>
      </c>
      <c r="G369" t="n">
        <v>-10.89061581062898</v>
      </c>
      <c r="H369" t="n">
        <v>26.61305736406194</v>
      </c>
      <c r="I369" t="n">
        <v>-11.31971504685865</v>
      </c>
      <c r="J369" t="n">
        <v>15.64861612011206</v>
      </c>
      <c r="K369" t="n">
        <v>2.043841251002254</v>
      </c>
    </row>
    <row r="370">
      <c r="A370" s="3" t="n">
        <v>45847</v>
      </c>
      <c r="B370" t="n">
        <v>65.39511819872341</v>
      </c>
      <c r="C370" t="n">
        <v>13.96188990610061</v>
      </c>
      <c r="D370" t="n">
        <v>1.508463917784586</v>
      </c>
      <c r="E370" t="n">
        <v>-1.167681482606686</v>
      </c>
      <c r="F370" t="n">
        <v>15.52499584158491</v>
      </c>
      <c r="G370" t="n">
        <v>-11.61000849647</v>
      </c>
      <c r="H370" t="n">
        <v>21.14574831926937</v>
      </c>
      <c r="I370" t="n">
        <v>-13.12326670834344</v>
      </c>
      <c r="J370" t="n">
        <v>15.8079243790527</v>
      </c>
      <c r="K370" t="n">
        <v>2.928721731377548</v>
      </c>
    </row>
    <row r="371">
      <c r="A371" s="3" t="n">
        <v>45848</v>
      </c>
      <c r="B371" t="n">
        <v>62.44744706468843</v>
      </c>
      <c r="C371" t="n">
        <v>13.48060924694077</v>
      </c>
      <c r="D371" t="n">
        <v>0.5912926573818922</v>
      </c>
      <c r="E371" t="n">
        <v>-0.6560206042427019</v>
      </c>
      <c r="F371" t="n">
        <v>13.40577623973182</v>
      </c>
      <c r="G371" t="n">
        <v>-13.11296059663841</v>
      </c>
      <c r="H371" t="n">
        <v>19.71230925590062</v>
      </c>
      <c r="I371" t="n">
        <v>-12.97144698534198</v>
      </c>
      <c r="J371" t="n">
        <v>14.58092952079795</v>
      </c>
      <c r="K371" t="n">
        <v>1.034111277387084</v>
      </c>
    </row>
    <row r="372">
      <c r="A372" s="3" t="n">
        <v>45849</v>
      </c>
      <c r="B372" t="n">
        <v>61.13849488084393</v>
      </c>
      <c r="C372" t="n">
        <v>10.72781629110997</v>
      </c>
      <c r="D372" t="n">
        <v>-1.558353535345813</v>
      </c>
      <c r="E372" t="n">
        <v>-2.207622298380263</v>
      </c>
      <c r="F372" t="n">
        <v>13.35620788585186</v>
      </c>
      <c r="G372" t="n">
        <v>-13.97157765613711</v>
      </c>
      <c r="H372" t="n">
        <v>22.30365154326284</v>
      </c>
      <c r="I372" t="n">
        <v>-15.56498943688203</v>
      </c>
      <c r="J372" t="n">
        <v>14.26409946661542</v>
      </c>
      <c r="K372" t="n">
        <v>-2.648698241844782</v>
      </c>
    </row>
    <row r="373">
      <c r="A373" s="3" t="n">
        <v>45852</v>
      </c>
      <c r="B373" t="n">
        <v>64.42163487748994</v>
      </c>
      <c r="C373" t="n">
        <v>9.641918812948491</v>
      </c>
      <c r="D373" t="n">
        <v>-2.813535511860377</v>
      </c>
      <c r="E373" t="n">
        <v>-2.883137389836588</v>
      </c>
      <c r="F373" t="n">
        <v>13.37804620238496</v>
      </c>
      <c r="G373" t="n">
        <v>-13.07206755106465</v>
      </c>
      <c r="H373" t="n">
        <v>21.58334154482566</v>
      </c>
      <c r="I373" t="n">
        <v>-16.52344542362119</v>
      </c>
      <c r="J373" t="n">
        <v>12.56635433379363</v>
      </c>
      <c r="K373" t="n">
        <v>-4.139679973676358</v>
      </c>
    </row>
    <row r="374">
      <c r="A374" s="3" t="n">
        <v>45853</v>
      </c>
      <c r="B374" t="n">
        <v>68.76103270439411</v>
      </c>
      <c r="C374" t="n">
        <v>7.512489237407016</v>
      </c>
      <c r="D374" t="n">
        <v>-1.336730442017187</v>
      </c>
      <c r="E374" t="n">
        <v>-1.124975006401874</v>
      </c>
      <c r="F374" t="n">
        <v>15.38993980869288</v>
      </c>
      <c r="G374" t="n">
        <v>-11.65015942763811</v>
      </c>
      <c r="H374" t="n">
        <v>23.17711974759948</v>
      </c>
      <c r="I374" t="n">
        <v>-14.11136251557081</v>
      </c>
      <c r="J374" t="n">
        <v>12.91545789468902</v>
      </c>
      <c r="K374" t="n">
        <v>-1.964420090489249</v>
      </c>
    </row>
    <row r="375">
      <c r="A375" s="3" t="n">
        <v>45854</v>
      </c>
      <c r="B375" t="n">
        <v>70.92007974403161</v>
      </c>
      <c r="C375" t="n">
        <v>7.127022668892491</v>
      </c>
      <c r="D375" t="n">
        <v>-0.218501859753939</v>
      </c>
      <c r="E375" t="n">
        <v>-0.2659338678564938</v>
      </c>
      <c r="F375" t="n">
        <v>14.60701532629431</v>
      </c>
      <c r="G375" t="n">
        <v>-10.39093594318894</v>
      </c>
      <c r="H375" t="n">
        <v>21.82837430110824</v>
      </c>
      <c r="I375" t="n">
        <v>-14.64633250838452</v>
      </c>
      <c r="J375" t="n">
        <v>15.19860963797457</v>
      </c>
      <c r="K375" t="n">
        <v>0.3639990510680091</v>
      </c>
    </row>
    <row r="376">
      <c r="A376" s="3" t="n">
        <v>45855</v>
      </c>
      <c r="B376" t="n">
        <v>57.63310505579522</v>
      </c>
      <c r="C376" t="n">
        <v>2.555187874701681</v>
      </c>
      <c r="D376" t="n">
        <v>-5.122615662175067</v>
      </c>
      <c r="E376" t="n">
        <v>-5.627071457865496</v>
      </c>
      <c r="F376" t="n">
        <v>7.809425091622546</v>
      </c>
      <c r="G376" t="n">
        <v>-14.50726883144042</v>
      </c>
      <c r="H376" t="n">
        <v>14.95407789370169</v>
      </c>
      <c r="I376" t="n">
        <v>-20.5472203549852</v>
      </c>
      <c r="J376" t="n">
        <v>8.723137494501486</v>
      </c>
      <c r="K376" t="n">
        <v>-5.104589763120815</v>
      </c>
    </row>
    <row r="377">
      <c r="A377" s="3" t="n">
        <v>45856</v>
      </c>
      <c r="B377" t="n">
        <v>58.7634604969836</v>
      </c>
      <c r="C377" t="n">
        <v>3.06563238786528</v>
      </c>
      <c r="D377" t="n">
        <v>-4.705185456565464</v>
      </c>
      <c r="E377" t="n">
        <v>-5.302038078128513</v>
      </c>
      <c r="F377" t="n">
        <v>5.570351124168016</v>
      </c>
      <c r="G377" t="n">
        <v>-16.94126322851719</v>
      </c>
      <c r="H377" t="n">
        <v>16.40183562628959</v>
      </c>
      <c r="I377" t="n">
        <v>-20.74563860844609</v>
      </c>
      <c r="J377" t="n">
        <v>8.125150256219138</v>
      </c>
      <c r="K377" t="n">
        <v>-2.714109221877881</v>
      </c>
    </row>
    <row r="378">
      <c r="A378" s="3" t="n">
        <v>45859</v>
      </c>
      <c r="B378" t="n">
        <v>60.56264425425812</v>
      </c>
      <c r="C378" t="n">
        <v>1.844432622797365</v>
      </c>
      <c r="D378" t="n">
        <v>-5.861116057561066</v>
      </c>
      <c r="E378" t="n">
        <v>-6.189483850106603</v>
      </c>
      <c r="F378" t="n">
        <v>2.123873212337335</v>
      </c>
      <c r="G378" t="n">
        <v>-17.92928768678196</v>
      </c>
      <c r="H378" t="n">
        <v>20.60655856236184</v>
      </c>
      <c r="I378" t="n">
        <v>-21.70693620624048</v>
      </c>
      <c r="J378" t="n">
        <v>6.550139230353969</v>
      </c>
      <c r="K378" t="n">
        <v>-5.119379996463502</v>
      </c>
    </row>
    <row r="379">
      <c r="A379" s="3" t="n">
        <v>45860</v>
      </c>
      <c r="B379" t="n">
        <v>56.52756860977828</v>
      </c>
      <c r="C379" t="n">
        <v>-0.4270252423063781</v>
      </c>
      <c r="D379" t="n">
        <v>-8.356368765999511</v>
      </c>
      <c r="E379" t="n">
        <v>-8.981636425659612</v>
      </c>
      <c r="F379" t="n">
        <v>-0.01965256963939455</v>
      </c>
      <c r="G379" t="n">
        <v>-17.86988414315888</v>
      </c>
      <c r="H379" t="n">
        <v>17.39600777469807</v>
      </c>
      <c r="I379" t="n">
        <v>-24.16061143786955</v>
      </c>
      <c r="J379" t="n">
        <v>5.178887058203419</v>
      </c>
      <c r="K379" t="n">
        <v>-7.585325655861663</v>
      </c>
    </row>
    <row r="380">
      <c r="A380" s="3" t="n">
        <v>45861</v>
      </c>
      <c r="B380" t="n">
        <v>56.15541526745788</v>
      </c>
      <c r="C380" t="n">
        <v>0.2083655868637901</v>
      </c>
      <c r="D380" t="n">
        <v>-9.934292379168019</v>
      </c>
      <c r="E380" t="n">
        <v>-6.921878778567258</v>
      </c>
      <c r="F380" t="n">
        <v>-2.870042173470178</v>
      </c>
      <c r="G380" t="n">
        <v>-16.27999196131976</v>
      </c>
      <c r="H380" t="n">
        <v>23.03471690636984</v>
      </c>
      <c r="I380" t="n">
        <v>-23.6366959885769</v>
      </c>
      <c r="J380" t="n">
        <v>6.544485778688824</v>
      </c>
      <c r="K380" t="n">
        <v>-4.309325477626247</v>
      </c>
    </row>
    <row r="381">
      <c r="A381" s="3" t="n">
        <v>45862</v>
      </c>
      <c r="B381" t="n">
        <v>39.33851882818593</v>
      </c>
      <c r="C381" t="n">
        <v>-0.1796359705989681</v>
      </c>
      <c r="D381" t="n">
        <v>-12.07059865729601</v>
      </c>
      <c r="E381" t="n">
        <v>-7.828038370148727</v>
      </c>
      <c r="F381" t="n">
        <v>-7.493065003084487</v>
      </c>
      <c r="G381" t="n">
        <v>-14.61018781181778</v>
      </c>
      <c r="H381" t="n">
        <v>9.374611216098948</v>
      </c>
      <c r="I381" t="n">
        <v>-24.11829380561588</v>
      </c>
      <c r="J381" t="n">
        <v>2.951317155544642</v>
      </c>
      <c r="K381" t="n">
        <v>5.596366189408597</v>
      </c>
    </row>
    <row r="382">
      <c r="A382" s="3" t="n">
        <v>45863</v>
      </c>
      <c r="B382" t="n">
        <v>38.058973596598</v>
      </c>
      <c r="C382" t="n">
        <v>-3.365125369771804</v>
      </c>
      <c r="D382" t="n">
        <v>-15.37226899467393</v>
      </c>
      <c r="E382" t="n">
        <v>-9.303735481111818</v>
      </c>
      <c r="F382" t="n">
        <v>-8.841825730700336</v>
      </c>
      <c r="G382" t="n">
        <v>-19.15728261629754</v>
      </c>
      <c r="H382" t="n">
        <v>7.720071651306815</v>
      </c>
      <c r="I382" t="n">
        <v>-24.67590446933438</v>
      </c>
      <c r="J382" t="n">
        <v>0.5746826011725936</v>
      </c>
      <c r="K382" t="n">
        <v>5.624032780961308</v>
      </c>
    </row>
    <row r="383">
      <c r="A383" s="3" t="n">
        <v>45866</v>
      </c>
      <c r="B383" t="n">
        <v>37.54913740396879</v>
      </c>
      <c r="C383" t="n">
        <v>-4.042025166623997</v>
      </c>
      <c r="D383" t="n">
        <v>-15.21935794476228</v>
      </c>
      <c r="E383" t="n">
        <v>-9.803995431579827</v>
      </c>
      <c r="F383" t="n">
        <v>-3.903459236500906</v>
      </c>
      <c r="G383" t="n">
        <v>-19.34673244139238</v>
      </c>
      <c r="H383" t="n">
        <v>7.512517913243588</v>
      </c>
      <c r="I383" t="n">
        <v>-26.10005565733287</v>
      </c>
      <c r="J383" t="n">
        <v>-2.799689757227752</v>
      </c>
      <c r="K383" t="n">
        <v>3.993133978363872</v>
      </c>
    </row>
    <row r="384">
      <c r="A384" s="3" t="n">
        <v>45867</v>
      </c>
      <c r="B384" t="n">
        <v>37.48332600124287</v>
      </c>
      <c r="C384" t="n">
        <v>-3.866438552086859</v>
      </c>
      <c r="D384" t="n">
        <v>-14.92585304127182</v>
      </c>
      <c r="E384" t="n">
        <v>-8.548614760222261</v>
      </c>
      <c r="F384" t="n">
        <v>-0.5225581635170284</v>
      </c>
      <c r="G384" t="n">
        <v>-19.32354146471369</v>
      </c>
      <c r="H384" t="n">
        <v>10.40063734767052</v>
      </c>
      <c r="I384" t="n">
        <v>-26.9349578698914</v>
      </c>
      <c r="J384" t="n">
        <v>-2.375151299943268</v>
      </c>
      <c r="K384" t="n">
        <v>3.326310518466413</v>
      </c>
    </row>
    <row r="385">
      <c r="A385" s="3" t="n">
        <v>45868</v>
      </c>
      <c r="B385" t="n">
        <v>39.31584002042145</v>
      </c>
      <c r="C385" t="n">
        <v>-6.413521712189219</v>
      </c>
      <c r="D385" t="n">
        <v>-17.08385914105778</v>
      </c>
      <c r="E385" t="n">
        <v>-10.10738958897495</v>
      </c>
      <c r="F385" t="n">
        <v>-5.515846871654873</v>
      </c>
      <c r="G385" t="n">
        <v>-20.27214326196418</v>
      </c>
      <c r="H385" t="n">
        <v>8.812559157412526</v>
      </c>
      <c r="I385" t="n">
        <v>-28.07965416890611</v>
      </c>
      <c r="J385" t="n">
        <v>-2.454802725630723</v>
      </c>
      <c r="K385" t="n">
        <v>-0.8419216028240917</v>
      </c>
    </row>
    <row r="386">
      <c r="A386" s="3" t="n">
        <v>45869</v>
      </c>
      <c r="B386" t="n">
        <v>40.1999098542946</v>
      </c>
      <c r="C386" t="n">
        <v>-6.787628273375357</v>
      </c>
      <c r="D386" t="n">
        <v>-17.2863417759838</v>
      </c>
      <c r="E386" t="n">
        <v>-10.66476551511201</v>
      </c>
      <c r="F386" t="n">
        <v>-2.921513409488152</v>
      </c>
      <c r="G386" t="n">
        <v>-22.55768546942744</v>
      </c>
      <c r="H386" t="n">
        <v>8.641790886179956</v>
      </c>
      <c r="I386" t="n">
        <v>-28.36514664563867</v>
      </c>
      <c r="J386" t="n">
        <v>-1.410721674152426</v>
      </c>
      <c r="K386" t="n">
        <v>-1.519866509906775</v>
      </c>
    </row>
    <row r="387">
      <c r="A387" s="3" t="n">
        <v>45870</v>
      </c>
      <c r="B387" t="n">
        <v>36.84940682150353</v>
      </c>
      <c r="C387" t="n">
        <v>-7.672163598266679</v>
      </c>
      <c r="D387" t="n">
        <v>-19.70562981040748</v>
      </c>
      <c r="E387" t="n">
        <v>-10.44737322847432</v>
      </c>
      <c r="F387" t="n">
        <v>-3.51803532779732</v>
      </c>
      <c r="G387" t="n">
        <v>-22.13195505835036</v>
      </c>
      <c r="H387" t="n">
        <v>6.60220658052264</v>
      </c>
      <c r="I387" t="n">
        <v>-28.90688904314854</v>
      </c>
      <c r="J387" t="n">
        <v>-3.888115366063427</v>
      </c>
      <c r="K387" t="n">
        <v>-3.185697690018019</v>
      </c>
    </row>
    <row r="388">
      <c r="A388" s="3" t="n">
        <v>45873</v>
      </c>
      <c r="B388" t="n">
        <v>40.24016314826522</v>
      </c>
      <c r="C388" t="n">
        <v>-6.95910440619657</v>
      </c>
      <c r="D388" t="n">
        <v>-18.72472774514096</v>
      </c>
      <c r="E388" t="n">
        <v>-8.940886686544836</v>
      </c>
      <c r="F388" t="n">
        <v>-3.122005100046665</v>
      </c>
      <c r="G388" t="n">
        <v>-19.92454674438717</v>
      </c>
      <c r="H388" t="n">
        <v>7.788416562225664</v>
      </c>
      <c r="I388" t="n">
        <v>-27.54849866262288</v>
      </c>
      <c r="J388" t="n">
        <v>-2.506341615895824</v>
      </c>
      <c r="K388" t="n">
        <v>-1.963572604232433</v>
      </c>
    </row>
    <row r="389">
      <c r="A389" s="3" t="n">
        <v>45874</v>
      </c>
      <c r="B389" t="n">
        <v>37.46613251774147</v>
      </c>
      <c r="C389" t="n">
        <v>-6.318432780719807</v>
      </c>
      <c r="D389" t="n">
        <v>-19.15644675438164</v>
      </c>
      <c r="E389" t="n">
        <v>-8.515912174087148</v>
      </c>
      <c r="F389" t="n">
        <v>-3.35360112425751</v>
      </c>
      <c r="G389" t="n">
        <v>-18.88946068089859</v>
      </c>
      <c r="H389" t="n">
        <v>8.887682930150831</v>
      </c>
      <c r="I389" t="n">
        <v>-27.98887521627028</v>
      </c>
      <c r="J389" t="n">
        <v>-1.186405658406486</v>
      </c>
      <c r="K389" t="n">
        <v>-1.934811780889745</v>
      </c>
    </row>
    <row r="390">
      <c r="A390" s="3" t="n">
        <v>45875</v>
      </c>
      <c r="B390" t="n">
        <v>36.01865421586135</v>
      </c>
      <c r="C390" t="n">
        <v>-5.755281857665883</v>
      </c>
      <c r="D390" t="n">
        <v>-19.09163922896025</v>
      </c>
      <c r="E390" t="n">
        <v>-7.473895181159474</v>
      </c>
      <c r="F390" t="n">
        <v>-2.45618323087422</v>
      </c>
      <c r="G390" t="n">
        <v>-15.39586614584339</v>
      </c>
      <c r="H390" t="n">
        <v>9.512312240276311</v>
      </c>
      <c r="I390" t="n">
        <v>-26.83382948739683</v>
      </c>
      <c r="J390" t="n">
        <v>-0.5768641249588424</v>
      </c>
      <c r="K390" t="n">
        <v>-0.6106099467123927</v>
      </c>
    </row>
    <row r="391">
      <c r="A391" s="3" t="n">
        <v>45876</v>
      </c>
      <c r="B391" t="n">
        <v>45.87097794136017</v>
      </c>
      <c r="C391" t="n">
        <v>-2.110227992931402</v>
      </c>
      <c r="D391" t="n">
        <v>-15.87943308879191</v>
      </c>
      <c r="E391" t="n">
        <v>-5.379856014553786</v>
      </c>
      <c r="F391" t="n">
        <v>3.938344878325495</v>
      </c>
      <c r="G391" t="n">
        <v>-10.48632596590673</v>
      </c>
      <c r="H391" t="n">
        <v>14.9250171260267</v>
      </c>
      <c r="I391" t="n">
        <v>-24.2142449467771</v>
      </c>
      <c r="J391" t="n">
        <v>4.551339020966139</v>
      </c>
      <c r="K391" t="n">
        <v>3.915940672675178</v>
      </c>
    </row>
    <row r="392">
      <c r="A392" s="3" t="n">
        <v>45877</v>
      </c>
      <c r="B392" t="n">
        <v>37.56662847725896</v>
      </c>
      <c r="C392" t="n">
        <v>-3.355729320291079</v>
      </c>
      <c r="D392" t="n">
        <v>-16.64926904585785</v>
      </c>
      <c r="E392" t="n">
        <v>-7.076792903049023</v>
      </c>
      <c r="F392" t="n">
        <v>4.195404587335516</v>
      </c>
      <c r="G392" t="n">
        <v>-11.27842110815296</v>
      </c>
      <c r="H392" t="n">
        <v>14.15230334494026</v>
      </c>
      <c r="I392" t="n">
        <v>-24.77030481454263</v>
      </c>
      <c r="J392" t="n">
        <v>2.534009992000974</v>
      </c>
      <c r="K392" t="n">
        <v>1.571218435516131</v>
      </c>
    </row>
    <row r="393">
      <c r="A393" s="3" t="n">
        <v>45880</v>
      </c>
      <c r="B393" t="n">
        <v>35.40260978106138</v>
      </c>
      <c r="C393" t="n">
        <v>-3.274365578275562</v>
      </c>
      <c r="D393" t="n">
        <v>-18.24378220816348</v>
      </c>
      <c r="E393" t="n">
        <v>-7.867417106720742</v>
      </c>
      <c r="F393" t="n">
        <v>-0.01484430923079927</v>
      </c>
      <c r="G393" t="n">
        <v>-13.60456313693744</v>
      </c>
      <c r="H393" t="n">
        <v>11.2479231327171</v>
      </c>
      <c r="I393" t="n">
        <v>-25.18591973747972</v>
      </c>
      <c r="J393" t="n">
        <v>3.261193364973569</v>
      </c>
      <c r="K393" t="n">
        <v>1.032646643245538</v>
      </c>
    </row>
    <row r="394">
      <c r="A394" s="3" t="n">
        <v>45881</v>
      </c>
      <c r="B394" t="n">
        <v>40.37087413538725</v>
      </c>
      <c r="C394" t="n">
        <v>-0.2540296750861093</v>
      </c>
      <c r="D394" t="n">
        <v>-16.21029179872836</v>
      </c>
      <c r="E394" t="n">
        <v>-3.143597811367582</v>
      </c>
      <c r="F394" t="n">
        <v>4.785729776702774</v>
      </c>
      <c r="G394" t="n">
        <v>-12.67157884735636</v>
      </c>
      <c r="H394" t="n">
        <v>14.15167216586188</v>
      </c>
      <c r="I394" t="n">
        <v>-24.81941078456158</v>
      </c>
      <c r="J394" t="n">
        <v>5.743948470251636</v>
      </c>
      <c r="K394" t="n">
        <v>3.169377835205922</v>
      </c>
    </row>
    <row r="395">
      <c r="A395" s="3" t="n">
        <v>45882</v>
      </c>
      <c r="B395" t="n">
        <v>39.25795493209949</v>
      </c>
      <c r="C395" t="n">
        <v>-2.137445867770837</v>
      </c>
      <c r="D395" t="n">
        <v>-17.37148534340147</v>
      </c>
      <c r="E395" t="n">
        <v>-3.63765514902471</v>
      </c>
      <c r="F395" t="n">
        <v>1.049614320353465</v>
      </c>
      <c r="G395" t="n">
        <v>-16.03624127339922</v>
      </c>
      <c r="H395" t="n">
        <v>12.34356201266234</v>
      </c>
      <c r="I395" t="n">
        <v>-25.79901055168445</v>
      </c>
      <c r="J395" t="n">
        <v>2.714522150990284</v>
      </c>
      <c r="K395" t="n">
        <v>2.299773854002773</v>
      </c>
    </row>
    <row r="396">
      <c r="A396" s="3" t="n">
        <v>45883</v>
      </c>
      <c r="B396" t="n">
        <v>41.09355004864166</v>
      </c>
      <c r="C396" t="n">
        <v>-2.586171826465566</v>
      </c>
      <c r="D396" t="n">
        <v>-17.39263667011549</v>
      </c>
      <c r="E396" t="n">
        <v>-4.239512164414306</v>
      </c>
      <c r="F396" t="n">
        <v>2.651021835618894</v>
      </c>
      <c r="G396" t="n">
        <v>-17.44639182924713</v>
      </c>
      <c r="H396" t="n">
        <v>13.79264355372884</v>
      </c>
      <c r="I396" t="n">
        <v>-25.55599750139447</v>
      </c>
      <c r="J396" t="n">
        <v>0.9892344930582775</v>
      </c>
      <c r="K396" t="n">
        <v>4.964910518376908</v>
      </c>
    </row>
    <row r="397">
      <c r="A397" s="3" t="n">
        <v>45887</v>
      </c>
      <c r="B397" t="n">
        <v>42.90550082167859</v>
      </c>
      <c r="C397" t="n">
        <v>-3.35119564335371</v>
      </c>
      <c r="D397" t="n">
        <v>-18.07392856046712</v>
      </c>
      <c r="E397" t="n">
        <v>-4.310795717056304</v>
      </c>
      <c r="F397" t="n">
        <v>2.05680408522062</v>
      </c>
      <c r="G397" t="n">
        <v>-17.75374132779001</v>
      </c>
      <c r="H397" t="n">
        <v>11.70152425769484</v>
      </c>
      <c r="I397" t="n">
        <v>-25.85239350917764</v>
      </c>
      <c r="J397" t="n">
        <v>0.5412553239161344</v>
      </c>
      <c r="K397" t="n">
        <v>3.976168951073977</v>
      </c>
    </row>
    <row r="398">
      <c r="A398" s="3" t="n">
        <v>45888</v>
      </c>
      <c r="B398" t="n">
        <v>42.11578620687693</v>
      </c>
      <c r="C398" t="n">
        <v>-5.909555035295321</v>
      </c>
      <c r="D398" t="n">
        <v>-18.99696934415269</v>
      </c>
      <c r="E398" t="n">
        <v>-4.661673069597327</v>
      </c>
      <c r="F398" t="n">
        <v>2.889164228240371</v>
      </c>
      <c r="G398" t="n">
        <v>-16.54938332750454</v>
      </c>
      <c r="H398" t="n">
        <v>10.57731161871904</v>
      </c>
      <c r="I398" t="n">
        <v>-27.42901439714765</v>
      </c>
      <c r="J398" t="n">
        <v>0.874858795858291</v>
      </c>
      <c r="K398" t="n">
        <v>3.734803144056476</v>
      </c>
    </row>
    <row r="399">
      <c r="A399" s="3" t="n">
        <v>45889</v>
      </c>
      <c r="B399" t="n">
        <v>41.9086902342473</v>
      </c>
      <c r="C399" t="n">
        <v>-7.047562634819215</v>
      </c>
      <c r="D399" t="n">
        <v>-17.45192925737199</v>
      </c>
      <c r="E399" t="n">
        <v>-5.730875665320589</v>
      </c>
      <c r="F399" t="n">
        <v>-0.6455528132485511</v>
      </c>
      <c r="G399" t="n">
        <v>-17.01648848762213</v>
      </c>
      <c r="H399" t="n">
        <v>10.70623852078723</v>
      </c>
      <c r="I399" t="n">
        <v>-27.48583897331753</v>
      </c>
      <c r="J399" t="n">
        <v>-1.224527612886228</v>
      </c>
      <c r="K399" t="n">
        <v>1.058147806214338</v>
      </c>
    </row>
    <row r="400">
      <c r="A400" s="3" t="n">
        <v>45890</v>
      </c>
      <c r="B400" t="n">
        <v>43.96440020349745</v>
      </c>
      <c r="C400" t="n">
        <v>-7.7695675584039</v>
      </c>
      <c r="D400" t="n">
        <v>-17.69989345141678</v>
      </c>
      <c r="E400" t="n">
        <v>-6.624685777239558</v>
      </c>
      <c r="F400" t="n">
        <v>-2.225348421267159</v>
      </c>
      <c r="G400" t="n">
        <v>-17.96654592955775</v>
      </c>
      <c r="H400" t="n">
        <v>10.36376386710556</v>
      </c>
      <c r="I400" t="n">
        <v>-28.5880704681818</v>
      </c>
      <c r="J400" t="n">
        <v>-1.984079963054952</v>
      </c>
      <c r="K400" t="n">
        <v>0.005480729847806565</v>
      </c>
    </row>
    <row r="401">
      <c r="A401" s="3" t="n">
        <v>45891</v>
      </c>
      <c r="B401" t="n">
        <v>44.26511919256868</v>
      </c>
      <c r="C401" t="n">
        <v>-9.892175218525823</v>
      </c>
      <c r="D401" t="n">
        <v>-18.51273960575935</v>
      </c>
      <c r="E401" t="n">
        <v>-7.329518939644575</v>
      </c>
      <c r="F401" t="n">
        <v>-3.43740469734255</v>
      </c>
      <c r="G401" t="n">
        <v>-19.5016595549934</v>
      </c>
      <c r="H401" t="n">
        <v>9.445745370955837</v>
      </c>
      <c r="I401" t="n">
        <v>-30.22417077210894</v>
      </c>
      <c r="J401" t="n">
        <v>-5.055629558143082</v>
      </c>
      <c r="K401" t="n">
        <v>-1.432002810206623</v>
      </c>
    </row>
    <row r="402">
      <c r="A402" s="3" t="n">
        <v>45894</v>
      </c>
      <c r="B402" t="n">
        <v>46.20589800287953</v>
      </c>
      <c r="C402" t="n">
        <v>-7.03956444732844</v>
      </c>
      <c r="D402" t="n">
        <v>-16.09190487041159</v>
      </c>
      <c r="E402" t="n">
        <v>-6.207332251119857</v>
      </c>
      <c r="F402" t="n">
        <v>-2.006919512980687</v>
      </c>
      <c r="G402" t="n">
        <v>-19.06241773200378</v>
      </c>
      <c r="H402" t="n">
        <v>11.60685927739817</v>
      </c>
      <c r="I402" t="n">
        <v>-28.69017020054352</v>
      </c>
      <c r="J402" t="n">
        <v>-2.223541488738123</v>
      </c>
      <c r="K402" t="n">
        <v>0.3044268911265746</v>
      </c>
    </row>
    <row r="403">
      <c r="A403" s="3" t="n">
        <v>45895</v>
      </c>
      <c r="B403" t="n">
        <v>44.30445327388974</v>
      </c>
      <c r="C403" t="n">
        <v>-7.683544969335654</v>
      </c>
      <c r="D403" t="n">
        <v>-16.56519973469168</v>
      </c>
      <c r="E403" t="n">
        <v>-8.321422742286133</v>
      </c>
      <c r="F403" t="n">
        <v>-4.404882239392904</v>
      </c>
      <c r="G403" t="n">
        <v>-20.72821661042665</v>
      </c>
      <c r="H403" t="n">
        <v>9.055033270998457</v>
      </c>
      <c r="I403" t="n">
        <v>-27.52504960320301</v>
      </c>
      <c r="J403" t="n">
        <v>-4.211814742444886</v>
      </c>
      <c r="K403" t="n">
        <v>0.9995678080340076</v>
      </c>
    </row>
    <row r="404">
      <c r="A404" s="3" t="n">
        <v>45897</v>
      </c>
      <c r="B404" t="n">
        <v>45.61285135905657</v>
      </c>
      <c r="C404" t="n">
        <v>-9.549450884228172</v>
      </c>
      <c r="D404" t="n">
        <v>-17.37677129088538</v>
      </c>
      <c r="E404" t="n">
        <v>-8.063595701228998</v>
      </c>
      <c r="F404" t="n">
        <v>-3.645040217773343</v>
      </c>
      <c r="G404" t="n">
        <v>-20.9730211939083</v>
      </c>
      <c r="H404" t="n">
        <v>9.482386688630818</v>
      </c>
      <c r="I404" t="n">
        <v>-28.37655896592127</v>
      </c>
      <c r="J404" t="n">
        <v>-3.865967365967371</v>
      </c>
      <c r="K404" t="n">
        <v>1.740335839147722</v>
      </c>
    </row>
    <row r="405">
      <c r="A405" s="3" t="n">
        <v>45898</v>
      </c>
      <c r="B405" t="n">
        <v>44.43803781173396</v>
      </c>
      <c r="C405" t="n">
        <v>-12.29908128496827</v>
      </c>
      <c r="D405" t="n">
        <v>-19.66283216617152</v>
      </c>
      <c r="E405" t="n">
        <v>-9.453669691613165</v>
      </c>
      <c r="F405" t="n">
        <v>-5.829646186457271</v>
      </c>
      <c r="G405" t="n">
        <v>-22.24025400436048</v>
      </c>
      <c r="H405" t="n">
        <v>6.889681708106044</v>
      </c>
      <c r="I405" t="n">
        <v>-29.19639907764048</v>
      </c>
      <c r="J405" t="n">
        <v>-7.202573937339086</v>
      </c>
      <c r="K405" t="n">
        <v>-0.2425825655339775</v>
      </c>
    </row>
    <row r="406">
      <c r="A406" s="3" t="n">
        <v>45901</v>
      </c>
      <c r="B406" t="n">
        <v>46.48292991208114</v>
      </c>
      <c r="C406" t="n">
        <v>-11.07323608551903</v>
      </c>
      <c r="D406" t="n">
        <v>-19.06692437773975</v>
      </c>
      <c r="E406" t="n">
        <v>-8.518500685479024</v>
      </c>
      <c r="F406" t="n">
        <v>-1.783891902450874</v>
      </c>
      <c r="G406" t="n">
        <v>-20.14590126577499</v>
      </c>
      <c r="H406" t="n">
        <v>11.06147927202694</v>
      </c>
      <c r="I406" t="n">
        <v>-28.47180883849605</v>
      </c>
      <c r="J406" t="n">
        <v>-4.790239558392173</v>
      </c>
      <c r="K406" t="n">
        <v>0.689234263540861</v>
      </c>
    </row>
    <row r="407">
      <c r="A407" s="3" t="n">
        <v>45902</v>
      </c>
      <c r="B407" t="n">
        <v>41.58858740463742</v>
      </c>
      <c r="C407" t="n">
        <v>-11.64199065258914</v>
      </c>
      <c r="D407" t="n">
        <v>-20.73171379243685</v>
      </c>
      <c r="E407" t="n">
        <v>-13.36370609212746</v>
      </c>
      <c r="F407" t="n">
        <v>-4.17067397983184</v>
      </c>
      <c r="G407" t="n">
        <v>-20.61855248828747</v>
      </c>
      <c r="H407" t="n">
        <v>8.744854363722476</v>
      </c>
      <c r="I407" t="n">
        <v>-28.63830268887497</v>
      </c>
      <c r="J407" t="n">
        <v>-4.490244480235939</v>
      </c>
      <c r="K407" t="n">
        <v>-2.375634333529908</v>
      </c>
    </row>
    <row r="408">
      <c r="A408" s="3" t="n">
        <v>45903</v>
      </c>
      <c r="B408" t="n">
        <v>39.15257061476336</v>
      </c>
      <c r="C408" t="n">
        <v>-13.25248803556178</v>
      </c>
      <c r="D408" t="n">
        <v>-21.53571863212818</v>
      </c>
      <c r="E408" t="n">
        <v>-14.2947916028469</v>
      </c>
      <c r="F408" t="n">
        <v>-4.921772995651663</v>
      </c>
      <c r="G408" t="n">
        <v>-19.66709155408413</v>
      </c>
      <c r="H408" t="n">
        <v>6.328325832550918</v>
      </c>
      <c r="I408" t="n">
        <v>-29.04992946446717</v>
      </c>
      <c r="J408" t="n">
        <v>-5.936707959024701</v>
      </c>
      <c r="K408" t="n">
        <v>-3.647579547123336</v>
      </c>
    </row>
    <row r="409">
      <c r="A409" s="3" t="n">
        <v>45904</v>
      </c>
      <c r="B409" t="n">
        <v>34.66995269335435</v>
      </c>
      <c r="C409" t="n">
        <v>-14.66972850824616</v>
      </c>
      <c r="D409" t="n">
        <v>-22.80305970732467</v>
      </c>
      <c r="E409" t="n">
        <v>-14.31574948663807</v>
      </c>
      <c r="F409" t="n">
        <v>-6.009057218988179</v>
      </c>
      <c r="G409" t="n">
        <v>-22.10756976044982</v>
      </c>
      <c r="H409" t="n">
        <v>2.988046916152043</v>
      </c>
      <c r="I409" t="n">
        <v>-29.74439099233793</v>
      </c>
      <c r="J409" t="n">
        <v>-5.802757929284819</v>
      </c>
      <c r="K409" t="n">
        <v>-5.367030969356678</v>
      </c>
    </row>
    <row r="410">
      <c r="A410" s="3" t="n">
        <v>45905</v>
      </c>
      <c r="B410" t="n">
        <v>32.02052121375787</v>
      </c>
      <c r="C410" t="n">
        <v>-18.58607344512649</v>
      </c>
      <c r="D410" t="n">
        <v>-24.58104650648909</v>
      </c>
      <c r="E410" t="n">
        <v>-14.5188056532212</v>
      </c>
      <c r="F410" t="n">
        <v>-8.032329367409885</v>
      </c>
      <c r="G410" t="n">
        <v>-21.87211907612807</v>
      </c>
      <c r="H410" t="n">
        <v>-0.843412928929399</v>
      </c>
      <c r="I410" t="n">
        <v>-30.31973881217578</v>
      </c>
      <c r="J410" t="n">
        <v>-7.787264696578933</v>
      </c>
      <c r="K410" t="n">
        <v>-4.817338363110634</v>
      </c>
    </row>
    <row r="411">
      <c r="A411" s="3" t="n">
        <v>45908</v>
      </c>
      <c r="B411" t="n">
        <v>30.96307268323793</v>
      </c>
      <c r="C411" t="n">
        <v>-18.77571772493459</v>
      </c>
      <c r="D411" t="n">
        <v>-24.29589677817138</v>
      </c>
      <c r="E411" t="n">
        <v>-16.16478085322635</v>
      </c>
      <c r="F411" t="n">
        <v>-9.040870393166889</v>
      </c>
      <c r="G411" t="n">
        <v>-25.21691034467723</v>
      </c>
      <c r="H411" t="n">
        <v>-4.715728830287469</v>
      </c>
      <c r="I411" t="n">
        <v>-30.85645820859309</v>
      </c>
      <c r="J411" t="n">
        <v>-8.719092455775012</v>
      </c>
      <c r="K411" t="n">
        <v>-5.902751840036046</v>
      </c>
    </row>
    <row r="412">
      <c r="A412" s="3" t="n">
        <v>45909</v>
      </c>
      <c r="B412" t="n">
        <v>35.27233228796356</v>
      </c>
      <c r="C412" t="n">
        <v>-17.1398477849197</v>
      </c>
      <c r="D412" t="n">
        <v>-19.74642405443277</v>
      </c>
      <c r="E412" t="n">
        <v>-13.52680647916914</v>
      </c>
      <c r="F412" t="n">
        <v>-5.775439328600895</v>
      </c>
      <c r="G412" t="n">
        <v>-22.64169817592081</v>
      </c>
      <c r="H412" t="n">
        <v>-1.673804915047661</v>
      </c>
      <c r="I412" t="n">
        <v>-29.64412051351279</v>
      </c>
      <c r="J412" t="n">
        <v>-6.443963256271168</v>
      </c>
      <c r="K412" t="n">
        <v>-0.1834309738039441</v>
      </c>
    </row>
    <row r="413">
      <c r="A413" s="3" t="n">
        <v>45910</v>
      </c>
      <c r="B413" t="n">
        <v>36.27436158184189</v>
      </c>
      <c r="C413" t="n">
        <v>-15.25474377178726</v>
      </c>
      <c r="D413" t="n">
        <v>-18.68919856636066</v>
      </c>
      <c r="E413" t="n">
        <v>-12.62466188582061</v>
      </c>
      <c r="F413" t="n">
        <v>-1.942746520492511</v>
      </c>
      <c r="G413" t="n">
        <v>-15.13794928376033</v>
      </c>
      <c r="H413" t="n">
        <v>3.551288275942155</v>
      </c>
      <c r="I413" t="n">
        <v>-28.19304650877159</v>
      </c>
      <c r="J413" t="n">
        <v>-4.370865319328132</v>
      </c>
      <c r="K413" t="n">
        <v>1.347979695915114</v>
      </c>
    </row>
    <row r="414">
      <c r="A414" s="3" t="n">
        <v>45911</v>
      </c>
      <c r="B414" t="n">
        <v>34.94730845912846</v>
      </c>
      <c r="C414" t="n">
        <v>-13.36797626700078</v>
      </c>
      <c r="D414" t="n">
        <v>-18.58595234669046</v>
      </c>
      <c r="E414" t="n">
        <v>-13.10736436130306</v>
      </c>
      <c r="F414" t="n">
        <v>-2.213449456777106</v>
      </c>
      <c r="G414" t="n">
        <v>-13.06604687270463</v>
      </c>
      <c r="H414" t="n">
        <v>4.81878706304435</v>
      </c>
      <c r="I414" t="n">
        <v>-27.554410223334</v>
      </c>
      <c r="J414" t="n">
        <v>-3.717344620673813</v>
      </c>
      <c r="K414" t="n">
        <v>1.440254240865335</v>
      </c>
    </row>
    <row r="415">
      <c r="A415" s="3" t="n">
        <v>45912</v>
      </c>
      <c r="B415" t="n">
        <v>37.18679734452979</v>
      </c>
      <c r="C415" t="n">
        <v>-12.93393973345371</v>
      </c>
      <c r="D415" t="n">
        <v>-17.41586169219177</v>
      </c>
      <c r="E415" t="n">
        <v>-12.16627307150212</v>
      </c>
      <c r="F415" t="n">
        <v>-1.051175035715846</v>
      </c>
      <c r="G415" t="n">
        <v>-15.15785589342756</v>
      </c>
      <c r="H415" t="n">
        <v>5.316831265774224</v>
      </c>
      <c r="I415" t="n">
        <v>-27.22351213301046</v>
      </c>
      <c r="J415" t="n">
        <v>-0.7518840435958407</v>
      </c>
      <c r="K415" t="n">
        <v>1.777342003680915</v>
      </c>
    </row>
    <row r="416">
      <c r="A416" s="3" t="n">
        <v>45915</v>
      </c>
      <c r="B416" t="n">
        <v>30.09385057261682</v>
      </c>
      <c r="C416" t="n">
        <v>-14.5578671911894</v>
      </c>
      <c r="D416" t="n">
        <v>-19.10057202932415</v>
      </c>
      <c r="E416" t="n">
        <v>-14.74693760384709</v>
      </c>
      <c r="F416" t="n">
        <v>-2.677237066254945</v>
      </c>
      <c r="G416" t="n">
        <v>-17.75942683676018</v>
      </c>
      <c r="H416" t="n">
        <v>2.305140061254929</v>
      </c>
      <c r="I416" t="n">
        <v>-28.65763357866031</v>
      </c>
      <c r="J416" t="n">
        <v>-2.857418353140118</v>
      </c>
      <c r="K416" t="n">
        <v>-0.5938512987133993</v>
      </c>
    </row>
    <row r="417">
      <c r="A417" s="3" t="n">
        <v>45916</v>
      </c>
      <c r="B417" t="n">
        <v>31.31221902889836</v>
      </c>
      <c r="C417" t="n">
        <v>-13.57371369868792</v>
      </c>
      <c r="D417" t="n">
        <v>-18.85379103894386</v>
      </c>
      <c r="E417" t="n">
        <v>-13.60432470590275</v>
      </c>
      <c r="F417" t="n">
        <v>-1.856777301708101</v>
      </c>
      <c r="G417" t="n">
        <v>-16.95967410037073</v>
      </c>
      <c r="H417" t="n">
        <v>4.413804890427198</v>
      </c>
      <c r="I417" t="n">
        <v>-27.42390246030934</v>
      </c>
      <c r="J417" t="n">
        <v>-1.816382290290464</v>
      </c>
      <c r="K417" t="n">
        <v>2.713302994583833</v>
      </c>
    </row>
    <row r="418">
      <c r="A418" s="3" t="n">
        <v>45917</v>
      </c>
      <c r="B418" t="n">
        <v>31.53913338124916</v>
      </c>
      <c r="C418" t="n">
        <v>-15.04485691435685</v>
      </c>
      <c r="D418" t="n">
        <v>-19.94675741333416</v>
      </c>
      <c r="E418" t="n">
        <v>-14.10963152976927</v>
      </c>
      <c r="F418" t="n">
        <v>-1.950973630053932</v>
      </c>
      <c r="G418" t="n">
        <v>-18.64334771249643</v>
      </c>
      <c r="H418" t="n">
        <v>4.939294400581606</v>
      </c>
      <c r="I418" t="n">
        <v>-27.42006368786917</v>
      </c>
      <c r="J418" t="n">
        <v>-3.263586683871</v>
      </c>
      <c r="K418" t="n">
        <v>-0.2741163081084519</v>
      </c>
    </row>
    <row r="419">
      <c r="A419" s="3" t="n">
        <v>45918</v>
      </c>
      <c r="B419" t="n">
        <v>31.31133284725276</v>
      </c>
      <c r="C419" t="n">
        <v>-14.58523520410094</v>
      </c>
      <c r="D419" t="n">
        <v>-18.72513101739802</v>
      </c>
      <c r="E419" t="n">
        <v>-12.82729901863376</v>
      </c>
      <c r="F419" t="n">
        <v>-2.720549189709787</v>
      </c>
      <c r="G419" t="n">
        <v>-22.77604393164519</v>
      </c>
      <c r="H419" t="n">
        <v>4.498331924261856</v>
      </c>
      <c r="I419" t="n">
        <v>-27.40957669710282</v>
      </c>
      <c r="J419" t="n">
        <v>-3.794159925261931</v>
      </c>
      <c r="K419" t="n">
        <v>-2.946039523816446</v>
      </c>
    </row>
    <row r="420">
      <c r="A420" s="3" t="n">
        <v>45919</v>
      </c>
      <c r="B420" t="n">
        <v>29.66180491637989</v>
      </c>
      <c r="C420" t="n">
        <v>-16.05078975313661</v>
      </c>
      <c r="D420" t="n">
        <v>-19.00246725866797</v>
      </c>
      <c r="E420" t="n">
        <v>-13.16211187231459</v>
      </c>
      <c r="F420" t="n">
        <v>-2.307561286194293</v>
      </c>
      <c r="G420" t="n">
        <v>-23.95608251541857</v>
      </c>
      <c r="H420" t="n">
        <v>4.492291868355891</v>
      </c>
      <c r="I420" t="n">
        <v>-27.43092029074021</v>
      </c>
      <c r="J420" t="n">
        <v>-3.189694274629462</v>
      </c>
      <c r="K420" t="n">
        <v>-3.570354988021873</v>
      </c>
    </row>
    <row r="421">
      <c r="A421" s="3" t="n">
        <v>45922</v>
      </c>
      <c r="B421" t="n">
        <v>23.83562271483473</v>
      </c>
      <c r="C421" t="n">
        <v>-17.71033041753728</v>
      </c>
      <c r="D421" t="n">
        <v>-21.23572682054406</v>
      </c>
      <c r="E421" t="n">
        <v>-17.50940121581576</v>
      </c>
      <c r="F421" t="n">
        <v>-8.446224343082932</v>
      </c>
      <c r="G421" t="n">
        <v>-23.88857857371814</v>
      </c>
      <c r="H421" t="n">
        <v>-0.9938242310018941</v>
      </c>
      <c r="I421" t="n">
        <v>-29.49669429178021</v>
      </c>
      <c r="J421" t="n">
        <v>-6.350101703530298</v>
      </c>
      <c r="K421" t="n">
        <v>-5.661901922610912</v>
      </c>
    </row>
    <row r="422">
      <c r="A422" s="3" t="n">
        <v>45923</v>
      </c>
      <c r="B422" t="n">
        <v>22.71765801897965</v>
      </c>
      <c r="C422" t="n">
        <v>-15.62426199586524</v>
      </c>
      <c r="D422" t="n">
        <v>-18.82987322397206</v>
      </c>
      <c r="E422" t="n">
        <v>-16.31059613000194</v>
      </c>
      <c r="F422" t="n">
        <v>-6.075030773042189</v>
      </c>
      <c r="G422" t="n">
        <v>-16.55181691912765</v>
      </c>
      <c r="H422" t="n">
        <v>1.782689396412529</v>
      </c>
      <c r="I422" t="n">
        <v>-27.18036378919529</v>
      </c>
      <c r="J422" t="n">
        <v>-5.801890709668167</v>
      </c>
      <c r="K422" t="n">
        <v>-3.522052977283963</v>
      </c>
    </row>
    <row r="423">
      <c r="A423" s="3" t="n">
        <v>45924</v>
      </c>
      <c r="B423" t="n">
        <v>18.48157937915214</v>
      </c>
      <c r="C423" t="n">
        <v>-13.9063376778062</v>
      </c>
      <c r="D423" t="n">
        <v>-19.07473632008396</v>
      </c>
      <c r="E423" t="n">
        <v>-17.33410545049239</v>
      </c>
      <c r="F423" t="n">
        <v>-6.130511956966977</v>
      </c>
      <c r="G423" t="n">
        <v>-15.32028634982194</v>
      </c>
      <c r="H423" t="n">
        <v>-1.15086186345309</v>
      </c>
      <c r="I423" t="n">
        <v>-26.98235755032565</v>
      </c>
      <c r="J423" t="n">
        <v>-6.464287776820377</v>
      </c>
      <c r="K423" t="n">
        <v>-4.619180816436774</v>
      </c>
    </row>
    <row r="424">
      <c r="A424" s="3" t="n">
        <v>45925</v>
      </c>
      <c r="B424" t="n">
        <v>15.6555837879252</v>
      </c>
      <c r="C424" t="n">
        <v>-16.14782155268585</v>
      </c>
      <c r="D424" t="n">
        <v>-20.09259991108862</v>
      </c>
      <c r="E424" t="n">
        <v>-17.17036602907309</v>
      </c>
      <c r="F424" t="n">
        <v>-8.474967069236461</v>
      </c>
      <c r="G424" t="n">
        <v>-19.14421649228163</v>
      </c>
      <c r="H424" t="n">
        <v>-4.142666435536569</v>
      </c>
      <c r="I424" t="n">
        <v>-28.67189774507832</v>
      </c>
      <c r="J424" t="n">
        <v>-8.517020336711202</v>
      </c>
      <c r="K424" t="n">
        <v>-6.635725520165437</v>
      </c>
    </row>
    <row r="425">
      <c r="A425" s="3" t="n">
        <v>45926</v>
      </c>
      <c r="B425" t="n">
        <v>12.79328616443804</v>
      </c>
      <c r="C425" t="n">
        <v>-17.48638986190104</v>
      </c>
      <c r="D425" t="n">
        <v>-21.64224157836991</v>
      </c>
      <c r="E425" t="n">
        <v>-18.7795386318999</v>
      </c>
      <c r="F425" t="n">
        <v>-11.41204998517705</v>
      </c>
      <c r="G425" t="n">
        <v>-23.12096174725608</v>
      </c>
      <c r="H425" t="n">
        <v>-6.542899645556243</v>
      </c>
      <c r="I425" t="n">
        <v>-29.80934157190509</v>
      </c>
      <c r="J425" t="n">
        <v>-10.00864556541005</v>
      </c>
      <c r="K425" t="n">
        <v>-8.332858603217408</v>
      </c>
    </row>
    <row r="426">
      <c r="A426" s="3" t="n">
        <v>45929</v>
      </c>
      <c r="B426" t="n">
        <v>11.96501613496759</v>
      </c>
      <c r="C426" t="n">
        <v>-19.00710015204534</v>
      </c>
      <c r="D426" t="n">
        <v>-22.1145130238906</v>
      </c>
      <c r="E426" t="n">
        <v>-17.68542802214673</v>
      </c>
      <c r="F426" t="n">
        <v>-11.08463792404821</v>
      </c>
      <c r="G426" t="n">
        <v>-24.98285009242689</v>
      </c>
      <c r="H426" t="n">
        <v>-9.077543967915657</v>
      </c>
      <c r="I426" t="n">
        <v>-29.92795654271333</v>
      </c>
      <c r="J426" t="n">
        <v>-11.46671385673279</v>
      </c>
      <c r="K426" t="n">
        <v>-7.623335431899825</v>
      </c>
    </row>
    <row r="427">
      <c r="A427" s="3" t="n">
        <v>45930</v>
      </c>
      <c r="B427" t="n">
        <v>16.27918690824692</v>
      </c>
      <c r="C427" t="n">
        <v>-19.4498570647795</v>
      </c>
      <c r="D427" t="n">
        <v>-21.9789077912536</v>
      </c>
      <c r="E427" t="n">
        <v>-14.43555363409739</v>
      </c>
      <c r="F427" t="n">
        <v>-10.29161578627712</v>
      </c>
      <c r="G427" t="n">
        <v>-22.48433000789308</v>
      </c>
      <c r="H427" t="n">
        <v>-8.859086619902035</v>
      </c>
      <c r="I427" t="n">
        <v>-30.17065983232722</v>
      </c>
      <c r="J427" t="n">
        <v>-10.23594982685911</v>
      </c>
      <c r="K427" t="n">
        <v>-7.150942249509562</v>
      </c>
    </row>
    <row r="428">
      <c r="A428" s="3" t="n">
        <v>45931</v>
      </c>
      <c r="B428" t="n">
        <v>17.54941046753762</v>
      </c>
      <c r="C428" t="n">
        <v>-19.25965854935507</v>
      </c>
      <c r="D428" t="n">
        <v>-21.96624765831716</v>
      </c>
      <c r="E428" t="n">
        <v>-15.85590528155247</v>
      </c>
      <c r="F428" t="n">
        <v>-10.11654646691</v>
      </c>
      <c r="G428" t="n">
        <v>-20.17779587700559</v>
      </c>
      <c r="H428" t="n">
        <v>-8.131046726557278</v>
      </c>
      <c r="I428" t="n">
        <v>-29.83825391600209</v>
      </c>
      <c r="J428" t="n">
        <v>-9.4667717449758</v>
      </c>
      <c r="K428" t="n">
        <v>-7.475101987605592</v>
      </c>
    </row>
    <row r="429">
      <c r="A429" s="3" t="n">
        <v>45933</v>
      </c>
      <c r="B429" t="n">
        <v>17.40905667039736</v>
      </c>
      <c r="C429" t="n">
        <v>-20.12648278848629</v>
      </c>
      <c r="D429" t="n">
        <v>-22.18924367090253</v>
      </c>
      <c r="E429" t="n">
        <v>-15.52212952971893</v>
      </c>
      <c r="F429" t="n">
        <v>-9.440473913189585</v>
      </c>
      <c r="G429" t="n">
        <v>-18.81454783277395</v>
      </c>
      <c r="H429" t="n">
        <v>-6.211063884267409</v>
      </c>
      <c r="I429" t="n">
        <v>-30.39707105473843</v>
      </c>
      <c r="J429" t="n">
        <v>-10.57936095742591</v>
      </c>
      <c r="K429" t="n">
        <v>-7.492567748317969</v>
      </c>
    </row>
    <row r="430">
      <c r="A430" s="3" t="n">
        <v>45936</v>
      </c>
      <c r="B430" t="n">
        <v>19.59879108317972</v>
      </c>
      <c r="C430" t="n">
        <v>-18.18288260496609</v>
      </c>
      <c r="D430" t="n">
        <v>-19.28930322232076</v>
      </c>
      <c r="E430" t="n">
        <v>-14.48972673917008</v>
      </c>
      <c r="F430" t="n">
        <v>-5.391471182405083</v>
      </c>
      <c r="G430" t="n">
        <v>-18.09707111714996</v>
      </c>
      <c r="H430" t="n">
        <v>-4.217489822705966</v>
      </c>
      <c r="I430" t="n">
        <v>-27.64729036519387</v>
      </c>
      <c r="J430" t="n">
        <v>-6.241263781490158</v>
      </c>
      <c r="K430" t="n">
        <v>-6.991024666204337</v>
      </c>
    </row>
    <row r="431">
      <c r="A431" s="3" t="n">
        <v>45937</v>
      </c>
      <c r="B431" t="n">
        <v>19.45977729077502</v>
      </c>
      <c r="C431" t="n">
        <v>-18.20581988269089</v>
      </c>
      <c r="D431" t="n">
        <v>-21.45028114787364</v>
      </c>
      <c r="E431" t="n">
        <v>-14.9670635870901</v>
      </c>
      <c r="F431" t="n">
        <v>-4.695497575541374</v>
      </c>
      <c r="G431" t="n">
        <v>-15.82655828012665</v>
      </c>
      <c r="H431" t="n">
        <v>-3.367988567473856</v>
      </c>
      <c r="I431" t="n">
        <v>-28.32895209535107</v>
      </c>
      <c r="J431" t="n">
        <v>-9.046900695574777</v>
      </c>
      <c r="K431" t="n">
        <v>-7.360051398146283</v>
      </c>
    </row>
    <row r="432">
      <c r="A432" s="3" t="n">
        <v>45938</v>
      </c>
      <c r="B432" t="n">
        <v>22.52636269395707</v>
      </c>
      <c r="C432" t="n">
        <v>-15.30657883008831</v>
      </c>
      <c r="D432" t="n">
        <v>-19.01888099184051</v>
      </c>
      <c r="E432" t="n">
        <v>-12.53163013799885</v>
      </c>
      <c r="F432" t="n">
        <v>-2.233992771884874</v>
      </c>
      <c r="G432" t="n">
        <v>-15.12169997264881</v>
      </c>
      <c r="H432" t="n">
        <v>0.8576066806466498</v>
      </c>
      <c r="I432" t="n">
        <v>-26.08887651565364</v>
      </c>
      <c r="J432" t="n">
        <v>-6.600125272730494</v>
      </c>
      <c r="K432" t="n">
        <v>-4.169011690454038</v>
      </c>
    </row>
    <row r="433">
      <c r="A433" s="3" t="n">
        <v>45939</v>
      </c>
      <c r="B433" t="n">
        <v>21.85517195544835</v>
      </c>
      <c r="C433" t="n">
        <v>-13.27074022950805</v>
      </c>
      <c r="D433" t="n">
        <v>-19.29916652109569</v>
      </c>
      <c r="E433" t="n">
        <v>-10.01865255634344</v>
      </c>
      <c r="F433" t="n">
        <v>0.5864097010503722</v>
      </c>
      <c r="G433" t="n">
        <v>-12.24705992635201</v>
      </c>
      <c r="H433" t="n">
        <v>4.593553887895507</v>
      </c>
      <c r="I433" t="n">
        <v>-25.58933118719067</v>
      </c>
      <c r="J433" t="n">
        <v>-6.782697240437474</v>
      </c>
      <c r="K433" t="n">
        <v>-3.949375794706167</v>
      </c>
    </row>
    <row r="434">
      <c r="A434" s="3" t="n">
        <v>45940</v>
      </c>
      <c r="B434" t="n">
        <v>20.61453851126382</v>
      </c>
      <c r="C434" t="n">
        <v>-12.7628344181934</v>
      </c>
      <c r="D434" t="n">
        <v>-19.6760398331977</v>
      </c>
      <c r="E434" t="n">
        <v>-11.43788373403681</v>
      </c>
      <c r="F434" t="n">
        <v>-1.239780038215055</v>
      </c>
      <c r="G434" t="n">
        <v>-13.12139875400886</v>
      </c>
      <c r="H434" t="n">
        <v>3.0552501867952</v>
      </c>
      <c r="I434" t="n">
        <v>-26.75591522812858</v>
      </c>
      <c r="J434" t="n">
        <v>-7.500336684518771</v>
      </c>
      <c r="K434" t="n">
        <v>-2.669712983265438</v>
      </c>
    </row>
    <row r="435">
      <c r="A435" s="3" t="n">
        <v>45943</v>
      </c>
      <c r="B435" t="n">
        <v>18.30392953911211</v>
      </c>
      <c r="C435" t="n">
        <v>-13.41854911340052</v>
      </c>
      <c r="D435" t="n">
        <v>-21.40564640165238</v>
      </c>
      <c r="E435" t="n">
        <v>-12.70941624797686</v>
      </c>
      <c r="F435" t="n">
        <v>-3.307237455833056</v>
      </c>
      <c r="G435" t="n">
        <v>-15.24470879524504</v>
      </c>
      <c r="H435" t="n">
        <v>1.000738453675032</v>
      </c>
      <c r="I435" t="n">
        <v>-26.93107265347674</v>
      </c>
      <c r="J435" t="n">
        <v>-8.496663437274943</v>
      </c>
      <c r="K435" t="n">
        <v>-3.247620347963298</v>
      </c>
    </row>
    <row r="436">
      <c r="A436" s="3" t="n">
        <v>45944</v>
      </c>
      <c r="B436" t="n">
        <v>16.35497373807893</v>
      </c>
      <c r="C436" t="n">
        <v>-14.3472746987909</v>
      </c>
      <c r="D436" t="n">
        <v>-21.74799691788957</v>
      </c>
      <c r="E436" t="n">
        <v>-14.02931311253282</v>
      </c>
      <c r="F436" t="n">
        <v>-3.414587428498783</v>
      </c>
      <c r="G436" t="n">
        <v>-20.73396327768271</v>
      </c>
      <c r="H436" t="n">
        <v>0.67348898662698</v>
      </c>
      <c r="I436" t="n">
        <v>-28.06558261639293</v>
      </c>
      <c r="J436" t="n">
        <v>-9.075869630870571</v>
      </c>
      <c r="K436" t="n">
        <v>-2.724391978032759</v>
      </c>
    </row>
    <row r="437">
      <c r="A437" s="3" t="n">
        <v>45945</v>
      </c>
      <c r="B437" t="n">
        <v>22.38576492681172</v>
      </c>
      <c r="C437" t="n">
        <v>-14.28036987806207</v>
      </c>
      <c r="D437" t="n">
        <v>-21.20015571624272</v>
      </c>
      <c r="E437" t="n">
        <v>-10.50761278009531</v>
      </c>
      <c r="F437" t="n">
        <v>-0.580324493808404</v>
      </c>
      <c r="G437" t="n">
        <v>-21.18252125352626</v>
      </c>
      <c r="H437" t="n">
        <v>9.88250399170385</v>
      </c>
      <c r="I437" t="n">
        <v>-27.12777718578101</v>
      </c>
      <c r="J437" t="n">
        <v>-7.451821981518503</v>
      </c>
      <c r="K437" t="n">
        <v>-0.8757252908139446</v>
      </c>
    </row>
    <row r="438">
      <c r="A438" s="3" t="n">
        <v>45946</v>
      </c>
      <c r="B438" t="n">
        <v>20.16137343766313</v>
      </c>
      <c r="C438" t="n">
        <v>-14.63736661240731</v>
      </c>
      <c r="D438" t="n">
        <v>-22.00947373669223</v>
      </c>
      <c r="E438" t="n">
        <v>-11.20827725038886</v>
      </c>
      <c r="F438" t="n">
        <v>-1.290827953152041</v>
      </c>
      <c r="G438" t="n">
        <v>-21.44188466605409</v>
      </c>
      <c r="H438" t="n">
        <v>7.443115396991207</v>
      </c>
      <c r="I438" t="n">
        <v>-25.73186890984454</v>
      </c>
      <c r="J438" t="n">
        <v>-8.689209630263928</v>
      </c>
      <c r="K438" t="n">
        <v>-0.07762673795894681</v>
      </c>
    </row>
    <row r="439">
      <c r="A439" s="3" t="n">
        <v>45947</v>
      </c>
      <c r="B439" t="n">
        <v>17.52677926112998</v>
      </c>
      <c r="C439" t="n">
        <v>-16.33059342739605</v>
      </c>
      <c r="D439" t="n">
        <v>-24.54868190256008</v>
      </c>
      <c r="E439" t="n">
        <v>-12.00074684168088</v>
      </c>
      <c r="F439" t="n">
        <v>-7.259677475616922</v>
      </c>
      <c r="G439" t="n">
        <v>-22.75484448520466</v>
      </c>
      <c r="H439" t="n">
        <v>3.091469387325207</v>
      </c>
      <c r="I439" t="n">
        <v>-25.71968720407035</v>
      </c>
      <c r="J439" t="n">
        <v>-12.12466556841146</v>
      </c>
      <c r="K439" t="n">
        <v>-8.827422548275853</v>
      </c>
    </row>
    <row r="440">
      <c r="A440" s="3" t="n">
        <v>45950</v>
      </c>
      <c r="B440" t="n">
        <v>17.7737725400009</v>
      </c>
      <c r="C440" t="n">
        <v>-16.45190146579637</v>
      </c>
      <c r="D440" t="n">
        <v>-23.52763412879296</v>
      </c>
      <c r="E440" t="n">
        <v>-12.30079798335636</v>
      </c>
      <c r="F440" t="n">
        <v>-4.348423270738322</v>
      </c>
      <c r="G440" t="n">
        <v>-25.01902817555739</v>
      </c>
      <c r="H440" t="n">
        <v>4.421576932626547</v>
      </c>
      <c r="I440" t="n">
        <v>-24.02609396666588</v>
      </c>
      <c r="J440" t="n">
        <v>-10.49387758992311</v>
      </c>
      <c r="K440" t="n">
        <v>-5.854944580760202</v>
      </c>
    </row>
    <row r="441">
      <c r="A441" s="3" t="n">
        <v>45951</v>
      </c>
      <c r="B441" t="n">
        <v>21.70506069239944</v>
      </c>
      <c r="C441" t="n">
        <v>-16.761200061931</v>
      </c>
      <c r="D441" t="n">
        <v>-21.35213065309002</v>
      </c>
      <c r="E441" t="n">
        <v>-11.46691825250131</v>
      </c>
      <c r="F441" t="n">
        <v>-3.980497256159676</v>
      </c>
      <c r="G441" t="n">
        <v>-23.11712796332104</v>
      </c>
      <c r="H441" t="n">
        <v>5.251875298173636</v>
      </c>
      <c r="I441" t="n">
        <v>-23.83602487131591</v>
      </c>
      <c r="J441" t="n">
        <v>-9.413680135317504</v>
      </c>
      <c r="K441" t="n">
        <v>-5.666528222307743</v>
      </c>
    </row>
    <row r="442">
      <c r="A442" s="3" t="n">
        <v>45953</v>
      </c>
      <c r="B442" t="n">
        <v>21.73199065347809</v>
      </c>
      <c r="C442" t="n">
        <v>-14.75476529542305</v>
      </c>
      <c r="D442" t="n">
        <v>-20.3467954671972</v>
      </c>
      <c r="E442" t="n">
        <v>-11.06624022769903</v>
      </c>
      <c r="F442" t="n">
        <v>-7.306898720044675</v>
      </c>
      <c r="G442" t="n">
        <v>-23.44664678188994</v>
      </c>
      <c r="H442" t="n">
        <v>6.051691326002895</v>
      </c>
      <c r="I442" t="n">
        <v>-22.41766649313304</v>
      </c>
      <c r="J442" t="n">
        <v>-10.5788110942734</v>
      </c>
      <c r="K442" t="n">
        <v>-3.903462480446673</v>
      </c>
    </row>
    <row r="443">
      <c r="A443" s="3" t="n">
        <v>45954</v>
      </c>
      <c r="B443" t="n">
        <v>22.89302134647666</v>
      </c>
      <c r="C443" t="n">
        <v>-14.29691712952161</v>
      </c>
      <c r="D443" t="n">
        <v>-16.76551541168695</v>
      </c>
      <c r="E443" t="n">
        <v>-5.919507735613971</v>
      </c>
      <c r="F443" t="n">
        <v>-7.123427106152025</v>
      </c>
      <c r="G443" t="n">
        <v>-23.68892972953869</v>
      </c>
      <c r="H443" t="n">
        <v>6.445736942155977</v>
      </c>
      <c r="I443" t="n">
        <v>-23.12119734490108</v>
      </c>
      <c r="J443" t="n">
        <v>-10.58738289601372</v>
      </c>
      <c r="K443" t="n">
        <v>-7.889379913443173</v>
      </c>
    </row>
    <row r="444">
      <c r="A444" s="3" t="n">
        <v>45957</v>
      </c>
      <c r="B444" t="n">
        <v>35.035768036016</v>
      </c>
      <c r="C444" t="n">
        <v>-13.09173291241541</v>
      </c>
      <c r="D444" t="n">
        <v>-15.44125572321508</v>
      </c>
      <c r="E444" t="n">
        <v>-3.542540557833418</v>
      </c>
      <c r="F444" t="n">
        <v>-1.308953189436424</v>
      </c>
      <c r="G444" t="n">
        <v>-19.84769668337251</v>
      </c>
      <c r="H444" t="n">
        <v>12.68807579651527</v>
      </c>
      <c r="I444" t="n">
        <v>-21.75676983491253</v>
      </c>
      <c r="J444" t="n">
        <v>-10.731060593927</v>
      </c>
      <c r="K444" t="n">
        <v>-7.444021524074285</v>
      </c>
    </row>
    <row r="445">
      <c r="A445" s="3" t="n">
        <v>45958</v>
      </c>
      <c r="B445" t="n">
        <v>33.99222602861303</v>
      </c>
      <c r="C445" t="n">
        <v>-13.31897117925016</v>
      </c>
      <c r="D445" t="n">
        <v>-15.63056715640824</v>
      </c>
      <c r="E445" t="n">
        <v>-3.212866769782563</v>
      </c>
      <c r="F445" t="n">
        <v>-3.028687716401446</v>
      </c>
      <c r="G445" t="n">
        <v>-18.48676371232</v>
      </c>
      <c r="H445" t="n">
        <v>13.64364625729673</v>
      </c>
      <c r="I445" t="n">
        <v>-21.19866899966466</v>
      </c>
      <c r="J445" t="n">
        <v>-11.42877311557113</v>
      </c>
      <c r="K445" t="n">
        <v>-7.577760842971371</v>
      </c>
    </row>
    <row r="446">
      <c r="A446" s="3" t="n">
        <v>45959</v>
      </c>
      <c r="B446" t="n">
        <v>19.735595958038</v>
      </c>
      <c r="C446" t="n">
        <v>-12.41950735475885</v>
      </c>
      <c r="D446" t="n">
        <v>-16.04537752109213</v>
      </c>
      <c r="E446" t="n">
        <v>-2.829434196781666</v>
      </c>
      <c r="F446" t="n">
        <v>-6.019852396479952</v>
      </c>
      <c r="G446" t="n">
        <v>-20.30516218751742</v>
      </c>
      <c r="H446" t="n">
        <v>3.633725779234642</v>
      </c>
      <c r="I446" t="n">
        <v>-22.18980216044761</v>
      </c>
      <c r="J446" t="n">
        <v>-13.15196589276882</v>
      </c>
      <c r="K446" t="n">
        <v>-7.911345901245115</v>
      </c>
    </row>
    <row r="447">
      <c r="A447" s="3" t="n">
        <v>45960</v>
      </c>
      <c r="B447" t="n">
        <v>18.21242774763483</v>
      </c>
      <c r="C447" t="n">
        <v>-12.80113925464881</v>
      </c>
      <c r="D447" t="n">
        <v>-16.52024248758177</v>
      </c>
      <c r="E447" t="n">
        <v>-2.978359486623439</v>
      </c>
      <c r="F447" t="n">
        <v>-4.751230127701844</v>
      </c>
      <c r="G447" t="n">
        <v>-16.79218578797278</v>
      </c>
      <c r="H447" t="n">
        <v>5.383379358375118</v>
      </c>
      <c r="I447" t="n">
        <v>-22.40714504719041</v>
      </c>
      <c r="J447" t="n">
        <v>-14.24248289531911</v>
      </c>
      <c r="K447" t="n">
        <v>-7.99774962634654</v>
      </c>
    </row>
    <row r="448">
      <c r="A448" s="3" t="n">
        <v>45961</v>
      </c>
      <c r="B448" t="n">
        <v>15.92033403367747</v>
      </c>
      <c r="C448" t="n">
        <v>-13.6169675039758</v>
      </c>
      <c r="D448" t="n">
        <v>-17.10508306249531</v>
      </c>
      <c r="E448" t="n">
        <v>-2.452255938885184</v>
      </c>
      <c r="F448" t="n">
        <v>-7.280790945323911</v>
      </c>
      <c r="G448" t="n">
        <v>-19.28797173409542</v>
      </c>
      <c r="H448" t="n">
        <v>4.960531633502607</v>
      </c>
      <c r="I448" t="n">
        <v>-22.01278371081353</v>
      </c>
      <c r="J448" t="n">
        <v>-13.84676211532618</v>
      </c>
      <c r="K448" t="n">
        <v>-7.892084929410004</v>
      </c>
    </row>
    <row r="449">
      <c r="A449" s="3" t="n">
        <v>45964</v>
      </c>
      <c r="B449" t="n">
        <v>17.5329715131511</v>
      </c>
      <c r="C449" t="n">
        <v>-14.40137689716461</v>
      </c>
      <c r="D449" t="n">
        <v>-17.07309261447086</v>
      </c>
      <c r="E449" t="n">
        <v>-1.88633483463686</v>
      </c>
      <c r="F449" t="n">
        <v>-5.742632146768667</v>
      </c>
      <c r="G449" t="n">
        <v>-19.82908579319891</v>
      </c>
      <c r="H449" t="n">
        <v>5.297686565333293</v>
      </c>
      <c r="I449" t="n">
        <v>-23.68975390645313</v>
      </c>
      <c r="J449" t="n">
        <v>-13.42389421207085</v>
      </c>
      <c r="K449" t="n">
        <v>-10.45345677317172</v>
      </c>
    </row>
    <row r="450">
      <c r="A450" s="3" t="n">
        <v>45965</v>
      </c>
      <c r="B450" t="n">
        <v>14.99017976621753</v>
      </c>
      <c r="C450" t="n">
        <v>-15.19996879738608</v>
      </c>
      <c r="D450" t="n">
        <v>-17.83061323320065</v>
      </c>
      <c r="E450" t="n">
        <v>-2.719474217798823</v>
      </c>
      <c r="F450" t="n">
        <v>-6.637498971174683</v>
      </c>
      <c r="G450" t="n">
        <v>-20.61177951404329</v>
      </c>
      <c r="H450" t="n">
        <v>3.937187294880662</v>
      </c>
      <c r="I450" t="n">
        <v>-24.07305867708601</v>
      </c>
      <c r="J450" t="n">
        <v>-13.86535880784924</v>
      </c>
      <c r="K450" t="n">
        <v>-11.98134525113681</v>
      </c>
    </row>
    <row r="451">
      <c r="A451" s="3" t="n">
        <v>45967</v>
      </c>
      <c r="B451" t="n">
        <v>14.95672364119824</v>
      </c>
      <c r="C451" t="n">
        <v>-13.83283482347212</v>
      </c>
      <c r="D451" t="n">
        <v>-16.20298267631856</v>
      </c>
      <c r="E451" t="n">
        <v>-1.201588415915744</v>
      </c>
      <c r="F451" t="n">
        <v>-5.908631973939715</v>
      </c>
      <c r="G451" t="n">
        <v>-23.60720499169359</v>
      </c>
      <c r="H451" t="n">
        <v>4.615786793068088</v>
      </c>
      <c r="I451" t="n">
        <v>-23.72338928231708</v>
      </c>
      <c r="J451" t="n">
        <v>-12.9015827630108</v>
      </c>
      <c r="K451" t="n">
        <v>-11.67253366999489</v>
      </c>
    </row>
    <row r="452">
      <c r="A452" s="3" t="n">
        <v>45968</v>
      </c>
      <c r="B452" t="n">
        <v>15.17191722758204</v>
      </c>
      <c r="C452" t="n">
        <v>-11.10616954334325</v>
      </c>
      <c r="D452" t="n">
        <v>-13.4724708125635</v>
      </c>
      <c r="E452" t="n">
        <v>-1.242078615609732</v>
      </c>
      <c r="F452" t="n">
        <v>-3.086588439423932</v>
      </c>
      <c r="G452" t="n">
        <v>-22.24645406056802</v>
      </c>
      <c r="H452" t="n">
        <v>8.251107752482634</v>
      </c>
      <c r="I452" t="n">
        <v>-21.9879684216278</v>
      </c>
      <c r="J452" t="n">
        <v>-11.3031531453804</v>
      </c>
      <c r="K452" t="n">
        <v>-10.86141774093631</v>
      </c>
    </row>
    <row r="453">
      <c r="A453" s="3" t="n">
        <v>45971</v>
      </c>
      <c r="B453" t="n">
        <v>17.42317492391454</v>
      </c>
      <c r="C453" t="n">
        <v>-9.008873967009666</v>
      </c>
      <c r="D453" t="n">
        <v>-11.50347124228548</v>
      </c>
      <c r="E453" t="n">
        <v>-0.2652232382607034</v>
      </c>
      <c r="F453" t="n">
        <v>-2.158720986360074</v>
      </c>
      <c r="G453" t="n">
        <v>-20.81714216811638</v>
      </c>
      <c r="H453" t="n">
        <v>9.478442770149975</v>
      </c>
      <c r="I453" t="n">
        <v>-21.42890622548684</v>
      </c>
      <c r="J453" t="n">
        <v>-10.3144108292103</v>
      </c>
      <c r="K453" t="n">
        <v>-9.524940132298232</v>
      </c>
    </row>
    <row r="454">
      <c r="A454" s="3" t="n">
        <v>45972</v>
      </c>
      <c r="B454" t="n">
        <v>20.21252284256729</v>
      </c>
      <c r="C454" t="n">
        <v>-7.558364508731829</v>
      </c>
      <c r="D454" t="n">
        <v>-10.66321716000341</v>
      </c>
      <c r="E454" t="n">
        <v>0.8301536984464564</v>
      </c>
      <c r="F454" t="n">
        <v>-1.294379891839437</v>
      </c>
      <c r="G454" t="n">
        <v>-20.33336149417991</v>
      </c>
      <c r="H454" t="n">
        <v>13.22749901376026</v>
      </c>
      <c r="I454" t="n">
        <v>-20.46244202100993</v>
      </c>
      <c r="J454" t="n">
        <v>-11.57604778832717</v>
      </c>
      <c r="K454" t="n">
        <v>-7.048436536536218</v>
      </c>
    </row>
    <row r="455">
      <c r="A455" s="3" t="n">
        <v>45973</v>
      </c>
      <c r="B455" t="n">
        <v>22.20679177113516</v>
      </c>
      <c r="C455" t="n">
        <v>-6.706189711189414</v>
      </c>
      <c r="D455" t="n">
        <v>-8.925922030460232</v>
      </c>
      <c r="E455" t="n">
        <v>4.376115167961925</v>
      </c>
      <c r="F455" t="n">
        <v>0.8595890912310278</v>
      </c>
      <c r="G455" t="n">
        <v>-19.57288966996411</v>
      </c>
      <c r="H455" t="n">
        <v>13.85960085404592</v>
      </c>
      <c r="I455" t="n">
        <v>-18.39707518088561</v>
      </c>
      <c r="J455" t="n">
        <v>-8.233255070920453</v>
      </c>
      <c r="K455" t="n">
        <v>-6.193885943070033</v>
      </c>
    </row>
    <row r="456">
      <c r="A456" s="3" t="n">
        <v>45974</v>
      </c>
      <c r="B456" t="n">
        <v>16.66174983989755</v>
      </c>
      <c r="C456" t="n">
        <v>-9.743075219079412</v>
      </c>
      <c r="D456" t="n">
        <v>-12.95560141102274</v>
      </c>
      <c r="E456" t="n">
        <v>-1.120136663741333</v>
      </c>
      <c r="F456" t="n">
        <v>-0.6218510991217507</v>
      </c>
      <c r="G456" t="n">
        <v>-24.72493981958846</v>
      </c>
      <c r="H456" t="n">
        <v>7.98026882522842</v>
      </c>
      <c r="I456" t="n">
        <v>-22.36711331374401</v>
      </c>
      <c r="J456" t="n">
        <v>-11.81874034834726</v>
      </c>
      <c r="K456" t="n">
        <v>-9.5136229811701</v>
      </c>
    </row>
    <row r="457">
      <c r="A457" s="3" t="n">
        <v>45975</v>
      </c>
      <c r="B457" t="n">
        <v>15.62640875438399</v>
      </c>
      <c r="C457" t="n">
        <v>-9.646269925314899</v>
      </c>
      <c r="D457" t="n">
        <v>-14.18572043475458</v>
      </c>
      <c r="E457" t="n">
        <v>-0.02449631912342376</v>
      </c>
      <c r="F457" t="n">
        <v>-0.4106272079095308</v>
      </c>
      <c r="G457" t="n">
        <v>-24.55153085543693</v>
      </c>
      <c r="H457" t="n">
        <v>6.977325273866408</v>
      </c>
      <c r="I457" t="n">
        <v>-22.57003893425645</v>
      </c>
      <c r="J457" t="n">
        <v>-10.30643364045648</v>
      </c>
      <c r="K457" t="n">
        <v>-9.787722207114902</v>
      </c>
    </row>
    <row r="458">
      <c r="A458" s="3" t="n">
        <v>45978</v>
      </c>
      <c r="B458" t="n">
        <v>14.26128978570846</v>
      </c>
      <c r="C458" t="n">
        <v>-9.25256808948256</v>
      </c>
      <c r="D458" t="n">
        <v>-15.17710717281681</v>
      </c>
      <c r="E458" t="n">
        <v>-0.04013340413636657</v>
      </c>
      <c r="F458" t="n">
        <v>-4.055663651913733</v>
      </c>
      <c r="G458" t="n">
        <v>-24.59958913262091</v>
      </c>
      <c r="H458" t="n">
        <v>8.54887466518246</v>
      </c>
      <c r="I458" t="n">
        <v>-22.59204510197902</v>
      </c>
      <c r="J458" t="n">
        <v>-11.09320724629919</v>
      </c>
      <c r="K458" t="n">
        <v>-10.79253220623664</v>
      </c>
    </row>
    <row r="459">
      <c r="A459" s="3" t="n">
        <v>45979</v>
      </c>
      <c r="B459" t="n">
        <v>11.60848418163209</v>
      </c>
      <c r="C459" t="n">
        <v>-11.32341159843842</v>
      </c>
      <c r="D459" t="n">
        <v>-17.7254386908491</v>
      </c>
      <c r="E459" t="n">
        <v>-2.405713249193575</v>
      </c>
      <c r="F459" t="n">
        <v>-5.237761563478916</v>
      </c>
      <c r="G459" t="n">
        <v>-28.17700218991801</v>
      </c>
      <c r="H459" t="n">
        <v>6.893767542335971</v>
      </c>
      <c r="I459" t="n">
        <v>-23.91733349539473</v>
      </c>
      <c r="J459" t="n">
        <v>-14.14235211439408</v>
      </c>
      <c r="K459" t="n">
        <v>-12.63489117766001</v>
      </c>
    </row>
    <row r="460">
      <c r="A460" s="3" t="n">
        <v>45980</v>
      </c>
      <c r="B460" t="n">
        <v>15.76669754827758</v>
      </c>
      <c r="C460" t="n">
        <v>-7.850555040739238</v>
      </c>
      <c r="D460" t="n">
        <v>-15.09483348999981</v>
      </c>
      <c r="E460" t="n">
        <v>0.7431861968645315</v>
      </c>
      <c r="F460" t="n">
        <v>-2.997268902887873</v>
      </c>
      <c r="G460" t="n">
        <v>-26.33559696408795</v>
      </c>
      <c r="H460" t="n">
        <v>11.86344414284815</v>
      </c>
      <c r="I460" t="n">
        <v>-22.39979394503337</v>
      </c>
      <c r="J460" t="n">
        <v>-12.54372159106349</v>
      </c>
      <c r="K460" t="n">
        <v>-10.31425257317906</v>
      </c>
    </row>
    <row r="461">
      <c r="A461" s="3" t="n">
        <v>45981</v>
      </c>
      <c r="B461" t="n">
        <v>15.62745389870137</v>
      </c>
      <c r="C461" t="n">
        <v>-8.407734825839386</v>
      </c>
      <c r="D461" t="n">
        <v>-15.33013892655878</v>
      </c>
      <c r="E461" t="n">
        <v>2.653926674269669</v>
      </c>
      <c r="F461" t="n">
        <v>-1.764010166775798</v>
      </c>
      <c r="G461" t="n">
        <v>-25.39743644184309</v>
      </c>
      <c r="H461" t="n">
        <v>13.26309671555175</v>
      </c>
      <c r="I461" t="n">
        <v>-21.59239519642469</v>
      </c>
      <c r="J461" t="n">
        <v>-10.59161147207881</v>
      </c>
      <c r="K461" t="n">
        <v>-9.984714346051959</v>
      </c>
    </row>
    <row r="462">
      <c r="A462" s="3" t="n">
        <v>45982</v>
      </c>
      <c r="B462" t="n">
        <v>12.3352673223958</v>
      </c>
      <c r="C462" t="n">
        <v>-10.21034525633757</v>
      </c>
      <c r="D462" t="n">
        <v>-14.68594745847621</v>
      </c>
      <c r="E462" t="n">
        <v>0.1406257155363688</v>
      </c>
      <c r="F462" t="n">
        <v>-1.313986687530944</v>
      </c>
      <c r="G462" t="n">
        <v>-27.24583974907824</v>
      </c>
      <c r="H462" t="n">
        <v>10.86131374013906</v>
      </c>
      <c r="I462" t="n">
        <v>-21.36346712630034</v>
      </c>
      <c r="J462" t="n">
        <v>-10.88675310133259</v>
      </c>
      <c r="K462" t="n">
        <v>-10.26899819499769</v>
      </c>
    </row>
    <row r="463">
      <c r="A463" s="3" t="n">
        <v>45985</v>
      </c>
      <c r="B463" t="n">
        <v>13.95524908658228</v>
      </c>
      <c r="C463" t="n">
        <v>-8.902669219823167</v>
      </c>
      <c r="D463" t="n">
        <v>-12.01456976717804</v>
      </c>
      <c r="E463" t="n">
        <v>2.696705383444442</v>
      </c>
      <c r="F463" t="n">
        <v>2.262590958538246</v>
      </c>
      <c r="G463" t="n">
        <v>-24.25642827160165</v>
      </c>
      <c r="H463" t="n">
        <v>13.58038801682395</v>
      </c>
      <c r="I463" t="n">
        <v>-19.13260575107482</v>
      </c>
      <c r="J463" t="n">
        <v>-7.397249789717653</v>
      </c>
      <c r="K463" t="n">
        <v>-6.975199025400913</v>
      </c>
    </row>
    <row r="464">
      <c r="A464" s="3" t="n">
        <v>45986</v>
      </c>
      <c r="B464" t="n">
        <v>13.87318972324199</v>
      </c>
      <c r="C464" t="n">
        <v>-8.709882307414041</v>
      </c>
      <c r="D464" t="n">
        <v>-13.63764975360711</v>
      </c>
      <c r="E464" t="n">
        <v>0.3893981056749096</v>
      </c>
      <c r="F464" t="n">
        <v>2.288894525314045</v>
      </c>
      <c r="G464" t="n">
        <v>-24.14304625469157</v>
      </c>
      <c r="H464" t="n">
        <v>12.23296634155169</v>
      </c>
      <c r="I464" t="n">
        <v>-20.09754263048629</v>
      </c>
      <c r="J464" t="n">
        <v>-9.513925022356251</v>
      </c>
      <c r="K464" t="n">
        <v>-9.092980806716866</v>
      </c>
    </row>
    <row r="465">
      <c r="A465" s="3" t="n">
        <v>45987</v>
      </c>
      <c r="B465" t="n">
        <v>14.99646020441023</v>
      </c>
      <c r="C465" t="n">
        <v>-8.545694959193639</v>
      </c>
      <c r="D465" t="n">
        <v>-12.54300359008838</v>
      </c>
      <c r="E465" t="n">
        <v>0.5995834314986626</v>
      </c>
      <c r="F465" t="n">
        <v>2.510692703042938</v>
      </c>
      <c r="G465" t="n">
        <v>-23.07870374623144</v>
      </c>
      <c r="H465" t="n">
        <v>12.71689952607271</v>
      </c>
      <c r="I465" t="n">
        <v>-19.64056198102625</v>
      </c>
      <c r="J465" t="n">
        <v>-8.09867726056499</v>
      </c>
      <c r="K465" t="n">
        <v>-6.603113410692963</v>
      </c>
    </row>
    <row r="466">
      <c r="A466" s="3" t="n">
        <v>45988</v>
      </c>
      <c r="B466" t="n">
        <v>15.74445741363442</v>
      </c>
      <c r="C466" t="n">
        <v>-10.92798848909797</v>
      </c>
      <c r="D466" t="n">
        <v>-15.21847055415838</v>
      </c>
      <c r="E466" t="n">
        <v>-0.4862617487988219</v>
      </c>
      <c r="F466" t="n">
        <v>-1.25785441152354</v>
      </c>
      <c r="G466" t="n">
        <v>-25.82580781107928</v>
      </c>
      <c r="H466" t="n">
        <v>11.636133470539</v>
      </c>
      <c r="I466" t="n">
        <v>-23.53332050619717</v>
      </c>
      <c r="J466" t="n">
        <v>-11.0999669148187</v>
      </c>
      <c r="K466" t="n">
        <v>-9.201345207357093</v>
      </c>
    </row>
    <row r="467">
      <c r="A467" s="3" t="n">
        <v>45989</v>
      </c>
      <c r="B467" t="n">
        <v>11.8381076108824</v>
      </c>
      <c r="C467" t="n">
        <v>-10.87589522154941</v>
      </c>
      <c r="D467" t="n">
        <v>-14.99866615294766</v>
      </c>
      <c r="E467" t="n">
        <v>0.9901140657346374</v>
      </c>
      <c r="F467" t="n">
        <v>-3.850025499732979</v>
      </c>
      <c r="G467" t="n">
        <v>-28.94774366106773</v>
      </c>
      <c r="H467" t="n">
        <v>8.001981024484571</v>
      </c>
      <c r="I467" t="n">
        <v>-24.7610540909707</v>
      </c>
      <c r="J467" t="n">
        <v>-9.892613225580948</v>
      </c>
      <c r="K467" t="n">
        <v>-10.89568211177841</v>
      </c>
    </row>
    <row r="468">
      <c r="A468" s="3" t="n">
        <v>45992</v>
      </c>
      <c r="B468" t="n">
        <v>11.41663629671019</v>
      </c>
      <c r="C468" t="n">
        <v>-10.2223263511694</v>
      </c>
      <c r="D468" t="n">
        <v>-16.3118524430583</v>
      </c>
      <c r="E468" t="n">
        <v>0.08633418566068585</v>
      </c>
      <c r="F468" t="n">
        <v>-3.674622166351427</v>
      </c>
      <c r="G468" t="n">
        <v>-27.26233119286079</v>
      </c>
      <c r="H468" t="n">
        <v>7.967929896719905</v>
      </c>
      <c r="I468" t="n">
        <v>-25.50845871059977</v>
      </c>
      <c r="J468" t="n">
        <v>-9.834220047247278</v>
      </c>
      <c r="K468" t="n">
        <v>-11.62172879062215</v>
      </c>
    </row>
    <row r="469">
      <c r="A469" s="3" t="n">
        <v>45993</v>
      </c>
      <c r="B469" t="n">
        <v>11.35017694952012</v>
      </c>
      <c r="C469" t="n">
        <v>-10.22498529864058</v>
      </c>
      <c r="D469" t="n">
        <v>-16.48757153214798</v>
      </c>
      <c r="E469" t="n">
        <v>-0.2798732505157053</v>
      </c>
      <c r="F469" t="n">
        <v>-4.050037546813834</v>
      </c>
      <c r="G469" t="n">
        <v>-28.4825985518663</v>
      </c>
      <c r="H469" t="n">
        <v>8.815525747250064</v>
      </c>
      <c r="I469" t="n">
        <v>-25.10706573914159</v>
      </c>
      <c r="J469" t="n">
        <v>-9.997629229851457</v>
      </c>
      <c r="K469" t="n">
        <v>-10.73611028110355</v>
      </c>
    </row>
    <row r="470">
      <c r="A470" s="3" t="n">
        <v>45994</v>
      </c>
      <c r="B470" t="n">
        <v>11.42096120753784</v>
      </c>
      <c r="C470" t="n">
        <v>-7.49739699714207</v>
      </c>
      <c r="D470" t="n">
        <v>-12.45411912165948</v>
      </c>
      <c r="E470" t="n">
        <v>1.288376920030432</v>
      </c>
      <c r="F470" t="n">
        <v>-1.333248463459558</v>
      </c>
      <c r="G470" t="n">
        <v>-27.401613100051</v>
      </c>
      <c r="H470" t="n">
        <v>9.42250825906541</v>
      </c>
      <c r="I470" t="n">
        <v>-22.48075459441641</v>
      </c>
      <c r="J470" t="n">
        <v>-7.414918216525512</v>
      </c>
      <c r="K470" t="n">
        <v>-7.42394710277956</v>
      </c>
    </row>
    <row r="471">
      <c r="A471" s="3" t="n">
        <v>45995</v>
      </c>
      <c r="B471" t="n">
        <v>14.22241727596081</v>
      </c>
      <c r="C471" t="n">
        <v>-7.063307114412975</v>
      </c>
      <c r="D471" t="n">
        <v>-11.46325385897293</v>
      </c>
      <c r="E471" t="n">
        <v>2.836859711174888</v>
      </c>
      <c r="F471" t="n">
        <v>-0.2701281105607301</v>
      </c>
      <c r="G471" t="n">
        <v>-26.60023311247152</v>
      </c>
      <c r="H471" t="n">
        <v>9.908796290847155</v>
      </c>
      <c r="I471" t="n">
        <v>-21.75970464103255</v>
      </c>
      <c r="J471" t="n">
        <v>-6.120274439690032</v>
      </c>
      <c r="K471" t="n">
        <v>-7.522872256216595</v>
      </c>
    </row>
    <row r="472">
      <c r="A472" s="3" t="n">
        <v>45996</v>
      </c>
      <c r="B472" t="n">
        <v>14.57431004325367</v>
      </c>
      <c r="C472" t="n">
        <v>-6.652595427551988</v>
      </c>
      <c r="D472" t="n">
        <v>-11.47833588035427</v>
      </c>
      <c r="E472" t="n">
        <v>2.582992929536099</v>
      </c>
      <c r="F472" t="n">
        <v>-1.225630634462826</v>
      </c>
      <c r="G472" t="n">
        <v>-29.77630896950202</v>
      </c>
      <c r="H472" t="n">
        <v>10.57484613843431</v>
      </c>
      <c r="I472" t="n">
        <v>-21.64805112740386</v>
      </c>
      <c r="J472" t="n">
        <v>-7.428705934284563</v>
      </c>
      <c r="K472" t="n">
        <v>-7.522530455057885</v>
      </c>
    </row>
    <row r="473">
      <c r="A473" s="3" t="n">
        <v>45999</v>
      </c>
      <c r="B473" t="n">
        <v>12.93555881404167</v>
      </c>
      <c r="C473" t="n">
        <v>-7.295542072943406</v>
      </c>
      <c r="D473" t="n">
        <v>-12.3476258413235</v>
      </c>
      <c r="E473" t="n">
        <v>2.762642400299131</v>
      </c>
      <c r="F473" t="n">
        <v>-2.128780496978855</v>
      </c>
      <c r="G473" t="n">
        <v>-32.83980027363783</v>
      </c>
      <c r="H473" t="n">
        <v>5.692446465851875</v>
      </c>
      <c r="I473" t="n">
        <v>-22.16420811642309</v>
      </c>
      <c r="J473" t="n">
        <v>-6.381475343162545</v>
      </c>
      <c r="K473" t="n">
        <v>-6.800199228914449</v>
      </c>
    </row>
    <row r="474">
      <c r="A474" s="3" t="n">
        <v>46000</v>
      </c>
      <c r="B474" t="n">
        <v>7.843307540889577</v>
      </c>
      <c r="C474" t="n">
        <v>-9.328346012373922</v>
      </c>
      <c r="D474" t="n">
        <v>-12.85847317281313</v>
      </c>
      <c r="E474" t="n">
        <v>1.691481232870418</v>
      </c>
      <c r="F474" t="n">
        <v>-2.696637076011899</v>
      </c>
      <c r="G474" t="n">
        <v>-31.95590442772323</v>
      </c>
      <c r="H474" t="n">
        <v>5.465933007573653</v>
      </c>
      <c r="I474" t="n">
        <v>-23.75759791157265</v>
      </c>
      <c r="J474" t="n">
        <v>-8.68479789899672</v>
      </c>
      <c r="K474" t="n">
        <v>-8.94942187906771</v>
      </c>
    </row>
    <row r="475">
      <c r="A475" s="3" t="n">
        <v>46001</v>
      </c>
      <c r="B475" t="n">
        <v>4.158523921989299</v>
      </c>
      <c r="C475" t="n">
        <v>-10.1169333640689</v>
      </c>
      <c r="D475" t="n">
        <v>-15.66781933646623</v>
      </c>
      <c r="E475" t="n">
        <v>-0.7206250284930937</v>
      </c>
      <c r="F475" t="n">
        <v>-4.480129937421673</v>
      </c>
      <c r="G475" t="n">
        <v>-33.70081022946163</v>
      </c>
      <c r="H475" t="n">
        <v>-0.5234450680806635</v>
      </c>
      <c r="I475" t="n">
        <v>-26.07308049915942</v>
      </c>
      <c r="J475" t="n">
        <v>-10.70427912784218</v>
      </c>
      <c r="K475" t="n">
        <v>-10.36368438164225</v>
      </c>
    </row>
    <row r="476">
      <c r="A476" s="3" t="n">
        <v>46002</v>
      </c>
      <c r="B476" t="n">
        <v>4.381452791554041</v>
      </c>
      <c r="C476" t="n">
        <v>-9.710634287353315</v>
      </c>
      <c r="D476" t="n">
        <v>-14.41470531760135</v>
      </c>
      <c r="E476" t="n">
        <v>-0.03961618285012181</v>
      </c>
      <c r="F476" t="n">
        <v>-3.313898553187378</v>
      </c>
      <c r="G476" t="n">
        <v>-33.30653809290571</v>
      </c>
      <c r="H476" t="n">
        <v>1.086560248425972</v>
      </c>
      <c r="I476" t="n">
        <v>-25.70176470976251</v>
      </c>
      <c r="J476" t="n">
        <v>-9.4921959377535</v>
      </c>
      <c r="K476" t="n">
        <v>-9.331696742902572</v>
      </c>
    </row>
    <row r="477">
      <c r="A477" s="3" t="n">
        <v>46003</v>
      </c>
      <c r="B477" t="n">
        <v>4.723878459709874</v>
      </c>
      <c r="C477" t="n">
        <v>-9.062056884391446</v>
      </c>
      <c r="D477" t="n">
        <v>-14.45961908148158</v>
      </c>
      <c r="E477" t="n">
        <v>-0.3569701856463325</v>
      </c>
      <c r="F477" t="n">
        <v>-4.30648985351546</v>
      </c>
      <c r="G477" t="n">
        <v>-33.46059848343944</v>
      </c>
      <c r="H477" t="n">
        <v>2.251818222722224</v>
      </c>
      <c r="I477" t="n">
        <v>-25.14800656376683</v>
      </c>
      <c r="J477" t="n">
        <v>-8.649868650548287</v>
      </c>
      <c r="K477" t="n">
        <v>-10.77988482789939</v>
      </c>
    </row>
    <row r="478">
      <c r="A478" s="3" t="n">
        <v>46006</v>
      </c>
      <c r="B478" t="n">
        <v>4.742445037292908</v>
      </c>
      <c r="C478" t="n">
        <v>-9.725270042577606</v>
      </c>
      <c r="D478" t="n">
        <v>-15.09829266562176</v>
      </c>
      <c r="E478" t="n">
        <v>-3.469245403902776</v>
      </c>
      <c r="F478" t="n">
        <v>-7.102738684478826</v>
      </c>
      <c r="G478" t="n">
        <v>-31.80701399671669</v>
      </c>
      <c r="H478" t="n">
        <v>-0.156820962126325</v>
      </c>
      <c r="I478" t="n">
        <v>-24.59057357651591</v>
      </c>
      <c r="J478" t="n">
        <v>-8.084179506845679</v>
      </c>
      <c r="K478" t="n">
        <v>-11.65479109988146</v>
      </c>
    </row>
    <row r="479">
      <c r="A479" s="3" t="n">
        <v>46007</v>
      </c>
      <c r="B479" t="n">
        <v>4.706754134292046</v>
      </c>
      <c r="C479" t="n">
        <v>-11.20687199263237</v>
      </c>
      <c r="D479" t="n">
        <v>-16.92420260607318</v>
      </c>
      <c r="E479" t="n">
        <v>-4.572909399431635</v>
      </c>
      <c r="F479" t="n">
        <v>-8.297569755300572</v>
      </c>
      <c r="G479" t="n">
        <v>-33.00572674983442</v>
      </c>
      <c r="H479" t="n">
        <v>-0.928625202471578</v>
      </c>
      <c r="I479" t="n">
        <v>-25.09033641469068</v>
      </c>
      <c r="J479" t="n">
        <v>-7.88163837208764</v>
      </c>
      <c r="K479" t="n">
        <v>-12.76020850289339</v>
      </c>
    </row>
    <row r="480">
      <c r="A480" s="3" t="n">
        <v>46008</v>
      </c>
      <c r="B480" t="n">
        <v>1.219718284326765</v>
      </c>
      <c r="C480" t="n">
        <v>-11.27300225775</v>
      </c>
      <c r="D480" t="n">
        <v>-16.98993063025071</v>
      </c>
      <c r="E480" t="n">
        <v>-5.006605706775757</v>
      </c>
      <c r="F480" t="n">
        <v>-8.393946021417653</v>
      </c>
      <c r="G480" t="n">
        <v>-33.17144626159585</v>
      </c>
      <c r="H480" t="n">
        <v>-1.796793524698503</v>
      </c>
      <c r="I480" t="n">
        <v>-25.25777398341105</v>
      </c>
      <c r="J480" t="n">
        <v>-9.192143881636328</v>
      </c>
      <c r="K480" t="n">
        <v>-12.14246052417883</v>
      </c>
    </row>
    <row r="481">
      <c r="A481" s="3" t="n">
        <v>46009</v>
      </c>
      <c r="B481" t="n">
        <v>0.6271445406454301</v>
      </c>
      <c r="C481" t="n">
        <v>-12.40475072994405</v>
      </c>
      <c r="D481" t="n">
        <v>-16.24022763080588</v>
      </c>
      <c r="E481" t="n">
        <v>-5.781874832960431</v>
      </c>
      <c r="F481" t="n">
        <v>-7.817321338380834</v>
      </c>
      <c r="G481" t="n">
        <v>-34.62328693789703</v>
      </c>
      <c r="H481" t="n">
        <v>-1.869885788394632</v>
      </c>
      <c r="I481" t="n">
        <v>-24.11718615426472</v>
      </c>
      <c r="J481" t="n">
        <v>-8.035220359024875</v>
      </c>
      <c r="K481" t="n">
        <v>-11.47414752451381</v>
      </c>
    </row>
    <row r="482">
      <c r="A482" s="3" t="n">
        <v>46010</v>
      </c>
      <c r="B482" t="n">
        <v>0.2902345596643929</v>
      </c>
      <c r="C482" t="n">
        <v>-12.76848484769328</v>
      </c>
      <c r="D482" t="n">
        <v>-14.79022498638628</v>
      </c>
      <c r="E482" t="n">
        <v>-6.831519410932041</v>
      </c>
      <c r="F482" t="n">
        <v>-7.798726796656874</v>
      </c>
      <c r="G482" t="n">
        <v>-34.17243525615085</v>
      </c>
      <c r="H482" t="n">
        <v>-1.725974310650225</v>
      </c>
      <c r="I482" t="n">
        <v>-23.0802236775598</v>
      </c>
      <c r="J482" t="n">
        <v>-6.555437152702515</v>
      </c>
      <c r="K482" t="n">
        <v>-11.05762518559917</v>
      </c>
    </row>
    <row r="483">
      <c r="A483" s="3" t="n">
        <v>46013</v>
      </c>
      <c r="B483" t="n">
        <v>0.2793420444906491</v>
      </c>
      <c r="C483" t="n">
        <v>-11.11382141483088</v>
      </c>
      <c r="D483" t="n">
        <v>-11.99015316451833</v>
      </c>
      <c r="E483" t="n">
        <v>-6.344931417165856</v>
      </c>
      <c r="F483" t="n">
        <v>-7.434694940378927</v>
      </c>
      <c r="G483" t="n">
        <v>-33.72303354873558</v>
      </c>
      <c r="H483" t="n">
        <v>0.8191687967353589</v>
      </c>
      <c r="I483" t="n">
        <v>-20.51393985494112</v>
      </c>
      <c r="J483" t="n">
        <v>-4.314864457774704</v>
      </c>
      <c r="K483" t="n">
        <v>-8.189068108575782</v>
      </c>
    </row>
    <row r="484">
      <c r="A484" s="3" t="n">
        <v>46014</v>
      </c>
      <c r="B484" t="n">
        <v>-5.159710701523446</v>
      </c>
      <c r="C484" t="n">
        <v>-11.0475751601617</v>
      </c>
      <c r="D484" t="n">
        <v>-13.21161834158138</v>
      </c>
      <c r="E484" t="n">
        <v>-4.424571018405244</v>
      </c>
      <c r="F484" t="n">
        <v>-5.648757754626432</v>
      </c>
      <c r="G484" t="n">
        <v>-33.80463762363137</v>
      </c>
      <c r="H484" t="n">
        <v>-0.3084482338325367</v>
      </c>
      <c r="I484" t="n">
        <v>-21.2223021954728</v>
      </c>
      <c r="J484" t="n">
        <v>-5.545673759906822</v>
      </c>
      <c r="K484" t="n">
        <v>-9.712952071197256</v>
      </c>
    </row>
    <row r="485">
      <c r="A485" s="3" t="n">
        <v>46015</v>
      </c>
      <c r="B485" t="n">
        <v>-9.204558023501075</v>
      </c>
      <c r="C485" t="n">
        <v>-10.12634991374211</v>
      </c>
      <c r="D485" t="n">
        <v>-12.00147161759951</v>
      </c>
      <c r="E485" t="n">
        <v>0.3627086668168467</v>
      </c>
      <c r="F485" t="n">
        <v>-5.370856207938957</v>
      </c>
      <c r="G485" t="n">
        <v>-36.43232573761669</v>
      </c>
      <c r="H485" t="n">
        <v>-4.247250548789672</v>
      </c>
      <c r="I485" t="n">
        <v>-19.60369844997527</v>
      </c>
      <c r="J485" t="n">
        <v>-4.311871214831509</v>
      </c>
      <c r="K485" t="n">
        <v>-10.86683387007891</v>
      </c>
    </row>
    <row r="486">
      <c r="A486" s="3" t="n">
        <v>46017</v>
      </c>
      <c r="B486" t="n">
        <v>-9.894897586902996</v>
      </c>
      <c r="C486" t="n">
        <v>-9.799021215020854</v>
      </c>
      <c r="D486" t="n">
        <v>-11.29146558100461</v>
      </c>
      <c r="E486" t="n">
        <v>4.974060314863471</v>
      </c>
      <c r="F486" t="n">
        <v>-1.458684420894574</v>
      </c>
      <c r="G486" t="n">
        <v>-33.44998207482445</v>
      </c>
      <c r="H486" t="n">
        <v>-0.4754956195000881</v>
      </c>
      <c r="I486" t="n">
        <v>-18.61273888948993</v>
      </c>
      <c r="J486" t="n">
        <v>-1.607355154443302</v>
      </c>
      <c r="K486" t="n">
        <v>-9.261579320880099</v>
      </c>
    </row>
    <row r="487">
      <c r="A487" s="3" t="n">
        <v>46020</v>
      </c>
      <c r="B487" t="n">
        <v>-9.702362987636381</v>
      </c>
      <c r="C487" t="n">
        <v>-11.04510523203844</v>
      </c>
      <c r="D487" t="n">
        <v>-12.00053243622097</v>
      </c>
      <c r="E487" t="n">
        <v>6.657901514957953</v>
      </c>
      <c r="F487" t="n">
        <v>-3.665818051599656</v>
      </c>
      <c r="G487" t="n">
        <v>-34.30391715650065</v>
      </c>
      <c r="H487" t="n">
        <v>-2.142161313476865</v>
      </c>
      <c r="I487" t="n">
        <v>-19.08707848487638</v>
      </c>
      <c r="J487" t="n">
        <v>-3.115388119192708</v>
      </c>
      <c r="K487" t="n">
        <v>-10.75303197843531</v>
      </c>
    </row>
    <row r="488">
      <c r="A488" s="3" t="n">
        <v>46021</v>
      </c>
      <c r="B488" t="n">
        <v>-11.1062838060156</v>
      </c>
      <c r="C488" t="n">
        <v>-11.6150345797649</v>
      </c>
      <c r="D488" t="n">
        <v>-12.54340439794365</v>
      </c>
      <c r="E488" t="n">
        <v>7.462930001102319</v>
      </c>
      <c r="F488" t="n">
        <v>-2.698614240506303</v>
      </c>
      <c r="G488" t="n">
        <v>-35.01350193435774</v>
      </c>
      <c r="H488" t="n">
        <v>-2.057818345082496</v>
      </c>
      <c r="I488" t="n">
        <v>-19.61388174459131</v>
      </c>
      <c r="J488" t="n">
        <v>-3.159931709647246</v>
      </c>
      <c r="K488" t="n">
        <v>-10.19394482002324</v>
      </c>
    </row>
    <row r="489">
      <c r="A489" s="3" t="n">
        <v>46022</v>
      </c>
      <c r="B489" t="n">
        <v>-11.60792743677926</v>
      </c>
      <c r="C489" t="n">
        <v>-11.34939032714037</v>
      </c>
      <c r="D489" t="n">
        <v>-12.80241829870267</v>
      </c>
      <c r="E489" t="n">
        <v>6.780161495556225</v>
      </c>
      <c r="F489" t="n">
        <v>-2.113731161540977</v>
      </c>
      <c r="G489" t="n">
        <v>-34.39182298242567</v>
      </c>
      <c r="H489" t="n">
        <v>-1.34546803568234</v>
      </c>
      <c r="I489" t="n">
        <v>-20.42106106148597</v>
      </c>
      <c r="J489" t="n">
        <v>-3.636305021951736</v>
      </c>
      <c r="K489" t="n">
        <v>-10.24647225196801</v>
      </c>
    </row>
    <row r="490">
      <c r="A490" s="3" t="n">
        <v>46023</v>
      </c>
      <c r="B490" t="n">
        <v>-11.59811264449273</v>
      </c>
      <c r="C490" t="n">
        <v>-10.32492360413111</v>
      </c>
      <c r="D490" t="n">
        <v>-12.45426270116969</v>
      </c>
      <c r="E490" t="n">
        <v>9.043661715029216</v>
      </c>
      <c r="F490" t="n">
        <v>0.04059149081121483</v>
      </c>
      <c r="G490" t="n">
        <v>-36.29160317340977</v>
      </c>
      <c r="H490" t="n">
        <v>-1.146312439766128</v>
      </c>
      <c r="I490" t="n">
        <v>-19.81312341988219</v>
      </c>
      <c r="J490" t="n">
        <v>-3.355475493865478</v>
      </c>
      <c r="K490" t="n">
        <v>-10.05318211107724</v>
      </c>
    </row>
    <row r="491">
      <c r="A491" s="3" t="n">
        <v>46024</v>
      </c>
      <c r="B491" t="n">
        <v>-15.18394260569862</v>
      </c>
      <c r="C491" t="n">
        <v>-11.73595929337592</v>
      </c>
      <c r="D491" t="n">
        <v>-11.38790582354938</v>
      </c>
      <c r="E491" t="n">
        <v>8.902523549706531</v>
      </c>
      <c r="F491" t="n">
        <v>-2.451487004522002</v>
      </c>
      <c r="G491" t="n">
        <v>-37.40611576742785</v>
      </c>
      <c r="H491" t="n">
        <v>-4.675540791342259</v>
      </c>
      <c r="I491" t="n">
        <v>-19.11672093258289</v>
      </c>
      <c r="J491" t="n">
        <v>-4.722378967948615</v>
      </c>
      <c r="K491" t="n">
        <v>-7.888879407967431</v>
      </c>
    </row>
    <row r="492">
      <c r="A492" s="3" t="n">
        <v>46027</v>
      </c>
      <c r="B492" t="n">
        <v>-14.25684887042327</v>
      </c>
      <c r="C492" t="n">
        <v>-12.9691553961449</v>
      </c>
      <c r="D492" t="n">
        <v>-12.02444479074096</v>
      </c>
      <c r="E492" t="n">
        <v>9.880419192966139</v>
      </c>
      <c r="F492" t="n">
        <v>0.3753476793882271</v>
      </c>
      <c r="G492" t="n">
        <v>-37.08923531620965</v>
      </c>
      <c r="H492" t="n">
        <v>-3.350477805397645</v>
      </c>
      <c r="I492" t="n">
        <v>-18.72691845886321</v>
      </c>
      <c r="J492" t="n">
        <v>-3.698065599364431</v>
      </c>
      <c r="K492" t="n">
        <v>-9.288093453635838</v>
      </c>
    </row>
    <row r="493">
      <c r="A493" s="3" t="n">
        <v>46028</v>
      </c>
      <c r="B493" t="n">
        <v>-13.15919865077662</v>
      </c>
      <c r="C493" t="n">
        <v>-12.24872268190773</v>
      </c>
      <c r="D493" t="n">
        <v>-11.8240612838551</v>
      </c>
      <c r="E493" t="n">
        <v>6.820745064095091</v>
      </c>
      <c r="F493" t="n">
        <v>0.6083865035870994</v>
      </c>
      <c r="G493" t="n">
        <v>-36.99404179953909</v>
      </c>
      <c r="H493" t="n">
        <v>-2.333338873201529</v>
      </c>
      <c r="I493" t="n">
        <v>-18.07678929638698</v>
      </c>
      <c r="J493" t="n">
        <v>-3.269328798281224</v>
      </c>
      <c r="K493" t="n">
        <v>-8.023394452745036</v>
      </c>
    </row>
    <row r="494">
      <c r="A494" s="3" t="n">
        <v>46029</v>
      </c>
      <c r="B494" t="n">
        <v>-11.45862928386201</v>
      </c>
      <c r="C494" t="n">
        <v>-13.27683323324153</v>
      </c>
      <c r="D494" t="n">
        <v>-13.8082495516827</v>
      </c>
      <c r="E494" t="n">
        <v>7.445076340202994</v>
      </c>
      <c r="F494" t="n">
        <v>1.157194747500911</v>
      </c>
      <c r="G494" t="n">
        <v>-35.09893058016061</v>
      </c>
      <c r="H494" t="n">
        <v>1.103969466101762</v>
      </c>
      <c r="I494" t="n">
        <v>-18.33238664661059</v>
      </c>
      <c r="J494" t="n">
        <v>-3.169027734311103</v>
      </c>
      <c r="K494" t="n">
        <v>-7.303037684154956</v>
      </c>
    </row>
    <row r="495">
      <c r="A495" s="3" t="n">
        <v>46030</v>
      </c>
      <c r="B495" t="n">
        <v>-14.05535141491302</v>
      </c>
      <c r="C495" t="n">
        <v>-12.19189956446542</v>
      </c>
      <c r="D495" t="n">
        <v>-14.32393615210954</v>
      </c>
      <c r="E495" t="n">
        <v>6.329170273918172</v>
      </c>
      <c r="F495" t="n">
        <v>0.1478622077319525</v>
      </c>
      <c r="G495" t="n">
        <v>-36.42018854194772</v>
      </c>
      <c r="H495" t="n">
        <v>1.207222464080582</v>
      </c>
      <c r="I495" t="n">
        <v>-19.13593708788016</v>
      </c>
      <c r="J495" t="n">
        <v>-3.900445163179167</v>
      </c>
      <c r="K495" t="n">
        <v>-7.396849991143839</v>
      </c>
    </row>
    <row r="496">
      <c r="A496" s="3" t="n">
        <v>46031</v>
      </c>
      <c r="B496" t="n">
        <v>-11.9045454813521</v>
      </c>
      <c r="C496" t="n">
        <v>-11.69835312495344</v>
      </c>
      <c r="D496" t="n">
        <v>-14.24164959579571</v>
      </c>
      <c r="E496" t="n">
        <v>6.703019765703067</v>
      </c>
      <c r="F496" t="n">
        <v>-0.0944805208477173</v>
      </c>
      <c r="G496" t="n">
        <v>-33.65118876829683</v>
      </c>
      <c r="H496" t="n">
        <v>2.28909688429737</v>
      </c>
      <c r="I496" t="n">
        <v>-18.94062795934946</v>
      </c>
      <c r="J496" t="n">
        <v>-3.458563373775358</v>
      </c>
      <c r="K496" t="n">
        <v>-7.437987959651937</v>
      </c>
    </row>
    <row r="497">
      <c r="A497" s="3" t="n">
        <v>46034</v>
      </c>
      <c r="B497" t="n">
        <v>-10.98579790832891</v>
      </c>
      <c r="C497" t="n">
        <v>-9.65023821958837</v>
      </c>
      <c r="D497" t="n">
        <v>-14.90122710803562</v>
      </c>
      <c r="E497" t="n">
        <v>5.586275477826574</v>
      </c>
      <c r="F497" t="n">
        <v>-1.27836897071214</v>
      </c>
      <c r="G497" t="n">
        <v>-34.56351315859654</v>
      </c>
      <c r="H497" t="n">
        <v>0.4620611022690513</v>
      </c>
      <c r="I497" t="n">
        <v>-16.7815719689</v>
      </c>
      <c r="J497" t="n">
        <v>-2.343229288017379</v>
      </c>
      <c r="K497" t="n">
        <v>-6.952580406804143</v>
      </c>
    </row>
    <row r="498">
      <c r="A498" s="3" t="n">
        <v>46035</v>
      </c>
      <c r="B498" t="n">
        <v>-9.804693444985313</v>
      </c>
      <c r="C498" t="n">
        <v>-10.55442774533791</v>
      </c>
      <c r="D498" t="n">
        <v>-14.8373702935063</v>
      </c>
      <c r="E498" t="n">
        <v>5.066418822812335</v>
      </c>
      <c r="F498" t="n">
        <v>0.2144227273617405</v>
      </c>
      <c r="G498" t="n">
        <v>-32.67148825606881</v>
      </c>
      <c r="H498" t="n">
        <v>2.657387721442062</v>
      </c>
      <c r="I498" t="n">
        <v>-17.68874322821777</v>
      </c>
      <c r="J498" t="n">
        <v>-0.1339404616454098</v>
      </c>
      <c r="K498" t="n">
        <v>-7.662624222258618</v>
      </c>
    </row>
    <row r="499">
      <c r="A499" s="3" t="n">
        <v>46036</v>
      </c>
      <c r="B499" t="n">
        <v>-8.594910982533321</v>
      </c>
      <c r="C499" t="n">
        <v>-10.48453881494086</v>
      </c>
      <c r="D499" t="n">
        <v>-14.09038798211137</v>
      </c>
      <c r="E499" t="n">
        <v>4.59257640793469</v>
      </c>
      <c r="F499" t="n">
        <v>-0.9549160257264044</v>
      </c>
      <c r="G499" t="n">
        <v>-32.69470896695603</v>
      </c>
      <c r="H499" t="n">
        <v>2.142742033277378</v>
      </c>
      <c r="I499" t="n">
        <v>-18.20570052987617</v>
      </c>
      <c r="J499" t="n">
        <v>-0.5076384307889592</v>
      </c>
      <c r="K499" t="n">
        <v>-7.427250686751375</v>
      </c>
    </row>
    <row r="500">
      <c r="A500" s="3" t="n">
        <v>46037</v>
      </c>
      <c r="B500" t="n">
        <v>-9.772453479521747</v>
      </c>
      <c r="C500" t="n">
        <v>-13.19005585051853</v>
      </c>
      <c r="D500" t="n">
        <v>-16.25891951226635</v>
      </c>
      <c r="E500" t="n">
        <v>-0.2524447126534324</v>
      </c>
      <c r="F500" t="n">
        <v>-2.417662493427475</v>
      </c>
      <c r="G500" t="n">
        <v>-31.0742847602437</v>
      </c>
      <c r="H500" t="n">
        <v>-0.1248826567952555</v>
      </c>
      <c r="I500" t="n">
        <v>-22.55461198968192</v>
      </c>
      <c r="J500" t="n">
        <v>-4.17093447351311</v>
      </c>
      <c r="K500" t="n">
        <v>-9.968341353155575</v>
      </c>
    </row>
    <row r="501">
      <c r="A501" s="3" t="n">
        <v>46038</v>
      </c>
      <c r="B501" t="n">
        <v>0.4067568502982732</v>
      </c>
      <c r="C501" t="n">
        <v>-10.76026584556796</v>
      </c>
      <c r="D501" t="n">
        <v>-11.33377734205312</v>
      </c>
      <c r="E501" t="n">
        <v>5.957774149102368</v>
      </c>
      <c r="F501" t="n">
        <v>6.000985496560451</v>
      </c>
      <c r="G501" t="n">
        <v>-23.09271436068898</v>
      </c>
      <c r="H501" t="n">
        <v>7.298109524362051</v>
      </c>
      <c r="I501" t="n">
        <v>-21.26576323542908</v>
      </c>
      <c r="J501" t="n">
        <v>3.566000968249172</v>
      </c>
      <c r="K501" t="n">
        <v>-4.701170660599008</v>
      </c>
    </row>
    <row r="502">
      <c r="A502" s="3" t="n">
        <v>46041</v>
      </c>
      <c r="B502" t="n">
        <v>1.476442029799885</v>
      </c>
      <c r="C502" t="n">
        <v>-1.023313175128104</v>
      </c>
      <c r="D502" t="n">
        <v>-10.77787286530834</v>
      </c>
      <c r="E502" t="n">
        <v>12.83812539681133</v>
      </c>
      <c r="F502" t="n">
        <v>6.017208889608616</v>
      </c>
      <c r="G502" t="n">
        <v>-22.07658335366589</v>
      </c>
      <c r="H502" t="n">
        <v>10.14685328228542</v>
      </c>
      <c r="I502" t="n">
        <v>-21.25877734439469</v>
      </c>
      <c r="J502" t="n">
        <v>7.315087634125628</v>
      </c>
      <c r="K502" t="n">
        <v>-12.6613964162564</v>
      </c>
    </row>
    <row r="503">
      <c r="A503" s="3" t="n">
        <v>46042</v>
      </c>
      <c r="B503" t="n">
        <v>-0.4329550207000432</v>
      </c>
      <c r="C503" t="n">
        <v>-3.371411913485356</v>
      </c>
      <c r="D503" t="n">
        <v>-12.39483609683369</v>
      </c>
      <c r="E503" t="n">
        <v>3.711952292003029</v>
      </c>
      <c r="F503" t="n">
        <v>3.317303010722306</v>
      </c>
      <c r="G503" t="n">
        <v>-22.2674678953622</v>
      </c>
      <c r="H503" t="n">
        <v>4.408599201387498</v>
      </c>
      <c r="I503" t="n">
        <v>-23.08522816931826</v>
      </c>
      <c r="J503" t="n">
        <v>3.049886549940051</v>
      </c>
      <c r="K503" t="n">
        <v>-14.7515784122266</v>
      </c>
    </row>
    <row r="504">
      <c r="A504" s="3" t="n">
        <v>46043</v>
      </c>
      <c r="B504" t="n">
        <v>-3.536506555016961</v>
      </c>
      <c r="C504" t="n">
        <v>-1.847991229510038</v>
      </c>
      <c r="D504" t="n">
        <v>-11.67201834907229</v>
      </c>
      <c r="E504" t="n">
        <v>-0.9832501900125301</v>
      </c>
      <c r="F504" t="n">
        <v>1.184768764222666</v>
      </c>
      <c r="G504" t="n">
        <v>-21.07564296018971</v>
      </c>
      <c r="H504" t="n">
        <v>3.425207322594415</v>
      </c>
      <c r="I504" t="n">
        <v>-21.7849883843996</v>
      </c>
      <c r="J504" t="n">
        <v>2.835410528675442</v>
      </c>
      <c r="K504" t="n">
        <v>-13.51655941404785</v>
      </c>
    </row>
    <row r="505">
      <c r="A505" s="3" t="n">
        <v>46044</v>
      </c>
      <c r="B505" t="n">
        <v>-1.453862228575709</v>
      </c>
      <c r="C505" t="n">
        <v>-1.459907888521494</v>
      </c>
      <c r="D505" t="n">
        <v>-5.658088078763923</v>
      </c>
      <c r="E505" t="n">
        <v>2.275831259174166</v>
      </c>
      <c r="F505" t="n">
        <v>1.741126488339773</v>
      </c>
      <c r="G505" t="n">
        <v>-17.45895520026686</v>
      </c>
      <c r="H505" t="n">
        <v>6.665393662274033</v>
      </c>
      <c r="I505" t="n">
        <v>-20.97385837141221</v>
      </c>
      <c r="J505" t="n">
        <v>4.572788720720777</v>
      </c>
      <c r="K505" t="n">
        <v>-11.23977638464649</v>
      </c>
    </row>
    <row r="506">
      <c r="A506" s="3" t="n">
        <v>46045</v>
      </c>
      <c r="B506" t="n">
        <v>-4.675991954353742</v>
      </c>
      <c r="C506" t="n">
        <v>-1.635632975456991</v>
      </c>
      <c r="D506" t="n">
        <v>-5.131734159972368</v>
      </c>
      <c r="E506" t="n">
        <v>2.486696772165553</v>
      </c>
      <c r="F506" t="n">
        <v>0.09111241206885001</v>
      </c>
      <c r="G506" t="n">
        <v>-16.76217235160995</v>
      </c>
      <c r="H506" t="n">
        <v>1.660545097537725</v>
      </c>
      <c r="I506" t="n">
        <v>-19.76572404069417</v>
      </c>
      <c r="J506" t="n">
        <v>4.521589878378252</v>
      </c>
      <c r="K506" t="n">
        <v>-17.42894680659238</v>
      </c>
    </row>
    <row r="507">
      <c r="A507" s="3" t="n">
        <v>46049</v>
      </c>
      <c r="B507" t="n">
        <v>1.655226936845478</v>
      </c>
      <c r="C507" t="n">
        <v>-1.215982063381305</v>
      </c>
      <c r="D507" t="n">
        <v>-3.787503683520566</v>
      </c>
      <c r="E507" t="n">
        <v>4.504174534164807</v>
      </c>
      <c r="F507" t="n">
        <v>3.195214612154196</v>
      </c>
      <c r="G507" t="n">
        <v>-14.08112117241681</v>
      </c>
      <c r="H507" t="n">
        <v>6.429706757430553</v>
      </c>
      <c r="I507" t="n">
        <v>-19.0470975178479</v>
      </c>
      <c r="J507" t="n">
        <v>9.453914822944153</v>
      </c>
      <c r="K507" t="n">
        <v>-16.04494704474081</v>
      </c>
    </row>
    <row r="508">
      <c r="A508" s="3" t="n">
        <v>46050</v>
      </c>
      <c r="B508" t="n">
        <v>3.895288035116895</v>
      </c>
      <c r="C508" t="n">
        <v>-2.051075300594518</v>
      </c>
      <c r="D508" t="n">
        <v>-7.575264694379213</v>
      </c>
      <c r="E508" t="n">
        <v>4.168342244759438</v>
      </c>
      <c r="F508" t="n">
        <v>2.896898714129525</v>
      </c>
      <c r="G508" t="n">
        <v>-12.46336547889201</v>
      </c>
      <c r="H508" t="n">
        <v>10.37562008207589</v>
      </c>
      <c r="I508" t="n">
        <v>-20.35094026118475</v>
      </c>
      <c r="J508" t="n">
        <v>7.717374376147168</v>
      </c>
      <c r="K508" t="n">
        <v>-18.08470884231853</v>
      </c>
    </row>
    <row r="509">
      <c r="A509" s="3" t="n">
        <v>46051</v>
      </c>
      <c r="B509" t="n">
        <v>-7.926723936809266</v>
      </c>
      <c r="C509" t="n">
        <v>-1.387263796388549</v>
      </c>
      <c r="D509" t="n">
        <v>-8.407519455434464</v>
      </c>
      <c r="E509" t="n">
        <v>1.181726443864184</v>
      </c>
      <c r="F509" t="n">
        <v>-3.108806610454007</v>
      </c>
      <c r="G509" t="n">
        <v>-18.32157845666498</v>
      </c>
      <c r="H509" t="n">
        <v>-2.532964049731756</v>
      </c>
      <c r="I509" t="n">
        <v>-21.52678933248617</v>
      </c>
      <c r="J509" t="n">
        <v>6.1961971868155</v>
      </c>
      <c r="K509" t="n">
        <v>-19.47945476400057</v>
      </c>
    </row>
    <row r="510">
      <c r="A510" s="3" t="n">
        <v>46052</v>
      </c>
      <c r="B510" t="n">
        <v>-9.418947089440156</v>
      </c>
      <c r="C510" t="n">
        <v>-2.109986802451935</v>
      </c>
      <c r="D510" t="n">
        <v>-9.911522370511827</v>
      </c>
      <c r="E510" t="n">
        <v>0.9012919741514525</v>
      </c>
      <c r="F510" t="n">
        <v>-6.485573689071423</v>
      </c>
      <c r="G510" t="n">
        <v>-17.05873652727924</v>
      </c>
      <c r="H510" t="n">
        <v>-4.206356630831731</v>
      </c>
      <c r="I510" t="n">
        <v>-22.16795512911014</v>
      </c>
      <c r="J510" t="n">
        <v>4.090635369126039</v>
      </c>
      <c r="K510" t="n">
        <v>-21.04963879732681</v>
      </c>
    </row>
    <row r="511">
      <c r="A511" s="3" t="n">
        <v>46055</v>
      </c>
      <c r="B511" t="n">
        <v>-4.136339301347292</v>
      </c>
      <c r="C511" t="n">
        <v>1.379272475910853</v>
      </c>
      <c r="D511" t="n">
        <v>-7.924197064179683</v>
      </c>
      <c r="E511" t="n">
        <v>6.651077008734374</v>
      </c>
      <c r="F511" t="n">
        <v>-4.103450681972543</v>
      </c>
      <c r="G511" t="n">
        <v>-12.82713647384641</v>
      </c>
      <c r="H511" t="n">
        <v>1.316648931926179</v>
      </c>
      <c r="I511" t="n">
        <v>-19.33535375790084</v>
      </c>
      <c r="J511" t="n">
        <v>7.254429416327546</v>
      </c>
      <c r="K511" t="n">
        <v>-16.0640642539101</v>
      </c>
    </row>
    <row r="512">
      <c r="A512" s="3" t="n">
        <v>46056</v>
      </c>
      <c r="B512" t="n">
        <v>1.892899699134754</v>
      </c>
      <c r="C512" t="n">
        <v>3.629746582069915</v>
      </c>
      <c r="D512" t="n">
        <v>-6.817422497318404</v>
      </c>
      <c r="E512" t="n">
        <v>8.070302509420713</v>
      </c>
      <c r="F512" t="n">
        <v>-0.2814141290980121</v>
      </c>
      <c r="G512" t="n">
        <v>-11.28939564200584</v>
      </c>
      <c r="H512" t="n">
        <v>7.252462886646871</v>
      </c>
      <c r="I512" t="n">
        <v>-17.41297273886407</v>
      </c>
      <c r="J512" t="n">
        <v>7.147397500101715</v>
      </c>
      <c r="K512" t="n">
        <v>-16.38587340520026</v>
      </c>
    </row>
    <row r="513">
      <c r="A513" s="3" t="n">
        <v>46057</v>
      </c>
      <c r="B513" t="n">
        <v>-6.671936946390334</v>
      </c>
      <c r="C513" t="n">
        <v>-2.348172519439351</v>
      </c>
      <c r="D513" t="n">
        <v>-15.94678727771663</v>
      </c>
      <c r="E513" t="n">
        <v>-1.734305453816543</v>
      </c>
      <c r="F513" t="n">
        <v>-8.887162147624794</v>
      </c>
      <c r="G513" t="n">
        <v>-17.3829372849699</v>
      </c>
      <c r="H513" t="n">
        <v>-3.701800443011705</v>
      </c>
      <c r="I513" t="n">
        <v>-24.31956190746794</v>
      </c>
      <c r="J513" t="n">
        <v>0.6991630827906103</v>
      </c>
      <c r="K513" t="n">
        <v>-21.88431610611845</v>
      </c>
    </row>
    <row r="514">
      <c r="A514" s="3" t="n">
        <v>46058</v>
      </c>
      <c r="B514" t="n">
        <v>-3.041273570946623</v>
      </c>
      <c r="C514" t="n">
        <v>-2.724801830046308</v>
      </c>
      <c r="D514" t="n">
        <v>-15.84777661303984</v>
      </c>
      <c r="E514" t="n">
        <v>-1.418162089169928</v>
      </c>
      <c r="F514" t="n">
        <v>-5.787919817902476</v>
      </c>
      <c r="G514" t="n">
        <v>-13.18617271251108</v>
      </c>
      <c r="H514" t="n">
        <v>-0.3075408388578449</v>
      </c>
      <c r="I514" t="n">
        <v>-24.51594954712714</v>
      </c>
      <c r="J514" t="n">
        <v>1.420874590313104</v>
      </c>
      <c r="K514" t="n">
        <v>-20.99522038925929</v>
      </c>
    </row>
    <row r="515">
      <c r="A515" s="3" t="n">
        <v>46059</v>
      </c>
      <c r="B515" t="n">
        <v>-5.581944254959714</v>
      </c>
      <c r="C515" t="n">
        <v>-4.398852662333185</v>
      </c>
      <c r="D515" t="n">
        <v>-17.45390306638054</v>
      </c>
      <c r="E515" t="n">
        <v>-4.73966889410068</v>
      </c>
      <c r="F515" t="n">
        <v>-7.157988200565891</v>
      </c>
      <c r="G515" t="n">
        <v>-16.54185161905758</v>
      </c>
      <c r="H515" t="n">
        <v>-2.38327777236137</v>
      </c>
      <c r="I515" t="n">
        <v>-25.99797269426525</v>
      </c>
      <c r="J515" t="n">
        <v>-0.458707441461581</v>
      </c>
      <c r="K515" t="n">
        <v>-22.62521484657647</v>
      </c>
    </row>
    <row r="516">
      <c r="A516" s="3" t="n">
        <v>46062</v>
      </c>
      <c r="B516" t="n">
        <v>-3.183719375673333</v>
      </c>
      <c r="C516" t="n">
        <v>-2.116831635315319</v>
      </c>
      <c r="D516" t="n">
        <v>-16.73597154170054</v>
      </c>
      <c r="E516" t="n">
        <v>-3.498220008446684</v>
      </c>
      <c r="F516" t="n">
        <v>-4.686281905863265</v>
      </c>
      <c r="G516" t="n">
        <v>-14.32988453243814</v>
      </c>
      <c r="H516" t="n">
        <v>-0.3636742451939678</v>
      </c>
      <c r="I516" t="n">
        <v>-25.11723853025035</v>
      </c>
      <c r="J516" t="n">
        <v>1.349674436701109</v>
      </c>
      <c r="K516" t="n">
        <v>-21.04247650129031</v>
      </c>
    </row>
    <row r="517">
      <c r="A517" s="3" t="n">
        <v>46063</v>
      </c>
      <c r="B517" t="n">
        <v>-6.187579035083656</v>
      </c>
      <c r="C517" t="n">
        <v>-3.769028673044761</v>
      </c>
      <c r="D517" t="n">
        <v>-17.23681631383316</v>
      </c>
      <c r="E517" t="n">
        <v>-0.9498694667291141</v>
      </c>
      <c r="F517" t="n">
        <v>-5.373631444998594</v>
      </c>
      <c r="G517" t="n">
        <v>-16.43851648793176</v>
      </c>
      <c r="H517" t="n">
        <v>-2.753029608508917</v>
      </c>
      <c r="I517" t="n">
        <v>-24.10885064060919</v>
      </c>
      <c r="J517" t="n">
        <v>2.265295696945446</v>
      </c>
      <c r="K517" t="n">
        <v>-22.7945061691135</v>
      </c>
    </row>
    <row r="518">
      <c r="A518" s="3" t="n">
        <v>46064</v>
      </c>
      <c r="B518" t="n">
        <v>-9.288097785273875</v>
      </c>
      <c r="C518" t="n">
        <v>-7.305732445987623</v>
      </c>
      <c r="D518" t="n">
        <v>-20.18854685139785</v>
      </c>
      <c r="E518" t="n">
        <v>-5.337110101738096</v>
      </c>
      <c r="F518" t="n">
        <v>-5.900412994558502</v>
      </c>
      <c r="G518" t="n">
        <v>-17.98908861797225</v>
      </c>
      <c r="H518" t="n">
        <v>-5.757280349844606</v>
      </c>
      <c r="I518" t="n">
        <v>-26.70261548103576</v>
      </c>
      <c r="J518" t="n">
        <v>1.36454846459908</v>
      </c>
      <c r="K518" t="n">
        <v>-23.99048409141675</v>
      </c>
    </row>
    <row r="519">
      <c r="A519" s="3" t="n">
        <v>46065</v>
      </c>
      <c r="B519" t="n">
        <v>-15.61872005016678</v>
      </c>
      <c r="C519" t="n">
        <v>-10.80194526852114</v>
      </c>
      <c r="D519" t="n">
        <v>-24.77701148785615</v>
      </c>
      <c r="E519" t="n">
        <v>-12.37263096258686</v>
      </c>
      <c r="F519" t="n">
        <v>-11.5649651404939</v>
      </c>
      <c r="G519" t="n">
        <v>-23.87296568448578</v>
      </c>
      <c r="H519" t="n">
        <v>-11.36031876224326</v>
      </c>
      <c r="I519" t="n">
        <v>-30.45534900772211</v>
      </c>
      <c r="J519" t="n">
        <v>-4.812833051906762</v>
      </c>
      <c r="K519" t="n">
        <v>-27.73365692798958</v>
      </c>
    </row>
    <row r="520">
      <c r="A520" s="3" t="n">
        <v>46066</v>
      </c>
      <c r="B520" t="n">
        <v>-19.3446886906896</v>
      </c>
      <c r="C520" t="n">
        <v>-12.60827291383098</v>
      </c>
      <c r="D520" t="n">
        <v>-26.4157032606763</v>
      </c>
      <c r="E520" t="n">
        <v>-12.83147861619919</v>
      </c>
      <c r="F520" t="n">
        <v>-11.25853365865507</v>
      </c>
      <c r="G520" t="n">
        <v>-24.96959697156148</v>
      </c>
      <c r="H520" t="n">
        <v>-11.48124771376355</v>
      </c>
      <c r="I520" t="n">
        <v>-31.7802933733243</v>
      </c>
      <c r="J520" t="n">
        <v>-5.438712502144027</v>
      </c>
      <c r="K520" t="n">
        <v>-29.56847557983289</v>
      </c>
    </row>
    <row r="521">
      <c r="A521" s="3" t="n">
        <v>46069</v>
      </c>
      <c r="B521" t="n">
        <v>-17.66652929216526</v>
      </c>
      <c r="C521" t="n">
        <v>-12.32128467243925</v>
      </c>
      <c r="D521" t="n">
        <v>-26.14115173639344</v>
      </c>
      <c r="E521" t="n">
        <v>-12.95241511715195</v>
      </c>
      <c r="F521" t="n">
        <v>-12.47393699667737</v>
      </c>
      <c r="G521" t="n">
        <v>-25.72555562834064</v>
      </c>
      <c r="H521" t="n">
        <v>-10.18488801999388</v>
      </c>
      <c r="I521" t="n">
        <v>-30.50731970772319</v>
      </c>
      <c r="J521" t="n">
        <v>-8.015641746667157</v>
      </c>
      <c r="K521" t="n">
        <v>-29.85255200726841</v>
      </c>
    </row>
    <row r="522">
      <c r="A522" s="3" t="n">
        <v>46070</v>
      </c>
      <c r="B522" t="n">
        <v>-17.30037862738366</v>
      </c>
      <c r="C522" t="n">
        <v>-11.49427004442389</v>
      </c>
      <c r="D522" t="n">
        <v>-23.82217985334477</v>
      </c>
      <c r="E522" t="n">
        <v>-9.766035199014468</v>
      </c>
      <c r="F522" t="n">
        <v>-9.777391619176933</v>
      </c>
      <c r="G522" t="n">
        <v>-22.76267822193984</v>
      </c>
      <c r="H522" t="n">
        <v>-5.513659155481698</v>
      </c>
      <c r="I522" t="n">
        <v>-30.36052267820494</v>
      </c>
      <c r="J522" t="n">
        <v>-7.719695183737163</v>
      </c>
      <c r="K522" t="n">
        <v>-29.28674230846385</v>
      </c>
    </row>
    <row r="523">
      <c r="A523" s="3" t="n">
        <v>46071</v>
      </c>
      <c r="B523" t="n">
        <v>-14.42940907022646</v>
      </c>
      <c r="C523" t="n">
        <v>-11.87227160284905</v>
      </c>
      <c r="D523" t="n">
        <v>-24.59394536289971</v>
      </c>
      <c r="E523" t="n">
        <v>-9.827264184122363</v>
      </c>
      <c r="F523" t="n">
        <v>-8.443703823408688</v>
      </c>
      <c r="G523" t="n">
        <v>-22.96458564791265</v>
      </c>
      <c r="H523" t="n">
        <v>-4.67725217430891</v>
      </c>
      <c r="I523" t="n">
        <v>-29.6581794508496</v>
      </c>
      <c r="J523" t="n">
        <v>-7.235104143127069</v>
      </c>
      <c r="K523" t="n">
        <v>-29.1697695531823</v>
      </c>
    </row>
    <row r="524">
      <c r="A524" s="3" t="n">
        <v>46072</v>
      </c>
      <c r="B524" t="n">
        <v>-14.18616409341401</v>
      </c>
      <c r="C524" t="n">
        <v>-12.58205863150195</v>
      </c>
      <c r="D524" t="n">
        <v>-24.26487154932755</v>
      </c>
      <c r="E524" t="n">
        <v>-11.94446732201515</v>
      </c>
      <c r="F524" t="n">
        <v>-9.090583943234954</v>
      </c>
      <c r="G524" t="n">
        <v>-22.91628685812073</v>
      </c>
      <c r="H524" t="n">
        <v>-7.117389695329013</v>
      </c>
      <c r="I524" t="n">
        <v>-29.8647921791033</v>
      </c>
      <c r="J524" t="n">
        <v>-9.409528320413173</v>
      </c>
      <c r="K524" t="n">
        <v>-28.77995663775816</v>
      </c>
    </row>
    <row r="525">
      <c r="A525" s="3" t="n">
        <v>46073</v>
      </c>
      <c r="B525" t="n">
        <v>-14.08839288459254</v>
      </c>
      <c r="C525" t="n">
        <v>-12.69795827253385</v>
      </c>
      <c r="D525" t="n">
        <v>-24.41356217565441</v>
      </c>
      <c r="E525" t="n">
        <v>-11.57472065805806</v>
      </c>
      <c r="F525" t="n">
        <v>-6.945447616429867</v>
      </c>
      <c r="G525" t="n">
        <v>-22.67026951808527</v>
      </c>
      <c r="H525" t="n">
        <v>-9.521941268651679</v>
      </c>
      <c r="I525" t="n">
        <v>-28.92772324414381</v>
      </c>
      <c r="J525" t="n">
        <v>-10.52033334178029</v>
      </c>
      <c r="K525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2026-02-21T05:16:12Z</dcterms:created>
  <dcterms:modified xsi:type="dcterms:W3CDTF">2026-02-21T05:16:12Z</dcterms:modified>
</cp:coreProperties>
</file>