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46253</v>
      </c>
      <c r="B1146" t="n">
        <v>125.7300033569336</v>
      </c>
      <c r="C1146" t="n">
        <v>216.4299926757812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7.360603451162562</v>
      </c>
      <c r="C2" t="n">
        <v>4.803640711257162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8.415971400790244</v>
      </c>
      <c r="C2" t="n">
        <v>1.69626220624215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46253</v>
      </c>
      <c r="B871" t="n">
        <v>51.5184360937097</v>
      </c>
      <c r="C871" t="n">
        <v>98.08712103622901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2026-08-19T14:07:49Z</dcterms:created>
  <dcterms:modified xmlns:dcterms="http://purl.org/dc/terms/" xmlns:xsi="http://www.w3.org/2001/XMLSchema-instance" xsi:type="dcterms:W3CDTF">2026-08-19T14:07:49Z</dcterms:modified>
</cp:coreProperties>
</file>