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1920.664794921875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1043.639404296875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1041.777709960938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1653.649658203125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-4.998160621314041</v>
      </c>
      <c r="C2" t="n">
        <v>-0.430030002533488</v>
      </c>
      <c r="D2" t="n">
        <v>2.939711011459889</v>
      </c>
      <c r="E2" t="n">
        <v>2.348993288590595</v>
      </c>
      <c r="F2" t="n">
        <v>5.80260773173833</v>
      </c>
      <c r="G2" t="n">
        <v>2.599714362465622</v>
      </c>
      <c r="H2" t="n">
        <v>0.4855083124908122</v>
      </c>
      <c r="I2" t="n">
        <v>-1.540409173247126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8.313292179682797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5.885928659944928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2.610047621197875</v>
      </c>
      <c r="H43" t="n">
        <v>-8.735056984731893</v>
      </c>
      <c r="I43" t="n">
        <v>7.573438843548352</v>
      </c>
    </row>
    <row r="44">
      <c r="A44" s="2" t="n">
        <v>44985</v>
      </c>
      <c r="B44" t="n">
        <v>-12.02053285062928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-0.7178431336263613</v>
      </c>
      <c r="H44" t="n">
        <v>-7.916574103823382</v>
      </c>
      <c r="I44" t="n">
        <v>6.815142796246754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0.5277491731552786</v>
      </c>
      <c r="H46" t="n">
        <v>-4.319859846447249</v>
      </c>
      <c r="I46" t="n">
        <v>-8.174498691166587</v>
      </c>
    </row>
    <row r="47">
      <c r="A47" s="2" t="n">
        <v>44895</v>
      </c>
      <c r="B47" t="n">
        <v>7.235474811139953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2.557963989293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-1.049390031627995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17.51670391377804</v>
      </c>
      <c r="H51" t="n">
        <v>7.612415424819297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-5.817469191452584</v>
      </c>
      <c r="H52" t="n">
        <v>5.684709020723777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-2.351938939644405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11.2528105760761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-3.692680289761052</v>
      </c>
    </row>
    <row r="55">
      <c r="A55" s="2" t="n">
        <v>44651</v>
      </c>
      <c r="B55" t="n">
        <v>2.977286791512657</v>
      </c>
      <c r="C55" t="n">
        <v>4.373915125563266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-8.601127625483528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-4.842334266344162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-2.900843988579549</v>
      </c>
      <c r="C2" t="n">
        <v>2.451766243050968</v>
      </c>
      <c r="D2" t="n">
        <v>21.32550335570469</v>
      </c>
      <c r="E2" t="n">
        <v>-9.489355052357007</v>
      </c>
      <c r="F2" t="n">
        <v>20.93726100475259</v>
      </c>
      <c r="G2" t="n">
        <v>-2.464156391418348</v>
      </c>
      <c r="H2" t="n">
        <v>12.44990121933327</v>
      </c>
      <c r="I2" t="n">
        <v>-10.04082397644421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17.20044484503995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-11.84625225279297</v>
      </c>
      <c r="H19" t="n">
        <v>35.53403968449614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48.61218372146068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12.18821469127154</v>
      </c>
    </row>
    <row r="6">
      <c r="A6" s="2" t="n">
        <v>44938</v>
      </c>
      <c r="B6" t="n">
        <v>6.360864357709173</v>
      </c>
      <c r="C6" t="n">
        <v>48.60780938133533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12.56712399409814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57.9583003986055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10.63234305443608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-12.8132428798796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-40.02900911309823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21.35221136898387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-18.60151143647354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26.23552729949999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50.83981656114936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-7.290701680785483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27.56188047250678</v>
      </c>
      <c r="H48" t="n">
        <v>58.65504097887948</v>
      </c>
      <c r="I48" t="n">
        <v>14.99761815812188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27.34994115339349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51.51198734095941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52.16846948260824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13.7416337484809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43.85033829456412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43.28017707623326</v>
      </c>
      <c r="I95" t="n">
        <v>40.91718160272369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42.92111789667428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37.82953407281984</v>
      </c>
      <c r="I102" t="n">
        <v>42.71785452153875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148.8792368307427</v>
      </c>
      <c r="D106" t="n">
        <v>14.11825216109845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50.02362433596708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56.43441557477988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39.05689569391924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44.5506014741925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57.10844027074917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45.29960067928695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55.41613508370982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203.2683827016929</v>
      </c>
      <c r="D132" t="n">
        <v>11.88806833252614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54.84734361096704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159.8780037401663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173.3089431526451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58.87637757304716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-20.26453123121495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62.32026188704485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2026-08-19T14:07:48Z</dcterms:created>
  <dcterms:modified xmlns:dcterms="http://purl.org/dc/terms/" xmlns:xsi="http://www.w3.org/2001/XMLSchema-instance" xsi:type="dcterms:W3CDTF">2026-08-19T14:07:48Z</dcterms:modified>
</cp:coreProperties>
</file>