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16.94000053405762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0.1194770492062958</v>
      </c>
      <c r="C2" t="n">
        <v>0.7223923653861375</v>
      </c>
      <c r="D2" t="n">
        <v>-0.9577660713137592</v>
      </c>
      <c r="E2" t="n">
        <v>-0.6096566866629516</v>
      </c>
      <c r="F2" t="n">
        <v>-0.3175523427727089</v>
      </c>
      <c r="G2" t="n">
        <v>0</v>
      </c>
      <c r="H2" t="n">
        <v>-1.25206627821931</v>
      </c>
      <c r="I2" t="n">
        <v>0.6343232262104426</v>
      </c>
      <c r="J2" t="n">
        <v>0.3385569203529393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2.008520496509658</v>
      </c>
      <c r="C2" t="n">
        <v>2.333115731033963</v>
      </c>
      <c r="D2" t="n">
        <v>1.311027612203608</v>
      </c>
      <c r="E2" t="n">
        <v>1.571347696396708</v>
      </c>
      <c r="F2" t="n">
        <v>1.698359565790852</v>
      </c>
      <c r="G2" t="n">
        <v>1.020024322052349</v>
      </c>
      <c r="H2" t="n">
        <v>0.8906101054859006</v>
      </c>
      <c r="I2" t="n">
        <v>3.556705717177233</v>
      </c>
      <c r="J2" t="n">
        <v>3.170756181171108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6.607930572991405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2026-08-19T14:07:42Z</dcterms:created>
  <dcterms:modified xmlns:dcterms="http://purl.org/dc/terms/" xmlns:xsi="http://www.w3.org/2001/XMLSchema-instance" xsi:type="dcterms:W3CDTF">2026-08-19T14:07:42Z</dcterms:modified>
</cp:coreProperties>
</file>