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57.95504379272461</v>
      </c>
      <c r="H2" t="n">
        <v>107.9531402587891</v>
      </c>
      <c r="I2" t="n">
        <v>110.2713241577148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108.1920471191406</v>
      </c>
      <c r="G3" t="n">
        <v>58.51944732666016</v>
      </c>
      <c r="H3" t="n">
        <v>113.8648529052734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60.16137313842773</v>
      </c>
      <c r="H4" t="n">
        <v>113.0937652587891</v>
      </c>
      <c r="I4" t="n">
        <v>115.8985900878906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109.3588027954102</v>
      </c>
      <c r="G5" t="n">
        <v>60.16137313842773</v>
      </c>
      <c r="H5" t="n">
        <v>112.1513061523438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110.9852142333984</v>
      </c>
      <c r="G6" t="n">
        <v>60.80276107788086</v>
      </c>
      <c r="H6" t="n">
        <v>112.536865234375</v>
      </c>
      <c r="I6" t="n">
        <v>121.0633239746094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113.6370086669922</v>
      </c>
      <c r="G7" t="n">
        <v>61.41848754882812</v>
      </c>
      <c r="H7" t="n">
        <v>112.9652709960938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112.1166687011719</v>
      </c>
      <c r="G8" t="n">
        <v>60.85407257080078</v>
      </c>
      <c r="H8" t="n">
        <v>113.3508071899414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112.6823806762695</v>
      </c>
      <c r="G9" t="n">
        <v>61.13628005981445</v>
      </c>
      <c r="H9" t="n">
        <v>114.6788101196289</v>
      </c>
      <c r="I9" t="n">
        <v>127.1530990600586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62.16248321533203</v>
      </c>
      <c r="H10" t="n">
        <v>115.6212539672852</v>
      </c>
      <c r="I10" t="n">
        <v>126.3822708129883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116.5009231567383</v>
      </c>
      <c r="G11" t="n">
        <v>63.26565551757812</v>
      </c>
      <c r="H11" t="n">
        <v>115.9639587402344</v>
      </c>
      <c r="I11" t="n">
        <v>124.1467590332031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115.758430480957</v>
      </c>
      <c r="G12" t="n">
        <v>63.49655914306641</v>
      </c>
      <c r="H12" t="n">
        <v>117.0349349975586</v>
      </c>
      <c r="I12" t="n">
        <v>127.8469009399414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63.59917831420898</v>
      </c>
      <c r="H13" t="n">
        <v>115.6640777587891</v>
      </c>
      <c r="I13" t="n">
        <v>126.30517578125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115.8998413085938</v>
      </c>
      <c r="G14" t="n">
        <v>64.18924713134766</v>
      </c>
      <c r="H14" t="n">
        <v>115.4927291870117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116.7130584716797</v>
      </c>
      <c r="G15" t="n">
        <v>64.39447784423828</v>
      </c>
      <c r="H15" t="n">
        <v>115.5783996582031</v>
      </c>
      <c r="I15" t="n">
        <v>128.6177520751953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112.2580795288086</v>
      </c>
      <c r="G16" t="n">
        <v>62.4446907043457</v>
      </c>
      <c r="H16" t="n">
        <v>114.8930130004883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110.5255966186523</v>
      </c>
      <c r="G17" t="n">
        <v>61.75199890136719</v>
      </c>
      <c r="H17" t="n">
        <v>113.6078414916992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113.9552230834961</v>
      </c>
      <c r="G18" t="n">
        <v>62.31641387939453</v>
      </c>
      <c r="H18" t="n">
        <v>115.9211349487305</v>
      </c>
      <c r="I18" t="n">
        <v>127.3072891235352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113.5309295654297</v>
      </c>
      <c r="G19" t="n">
        <v>62.95779418945312</v>
      </c>
      <c r="H19" t="n">
        <v>115.6640777587891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114.3087921142578</v>
      </c>
      <c r="G20" t="n">
        <v>63.67614364624023</v>
      </c>
      <c r="H20" t="n">
        <v>120.0764465332031</v>
      </c>
      <c r="I20" t="n">
        <v>130.1209106445312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113.0005722045898</v>
      </c>
      <c r="G21" t="n">
        <v>64.24055480957031</v>
      </c>
      <c r="H21" t="n">
        <v>121.7043228149414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115.2987899780273</v>
      </c>
      <c r="G22" t="n">
        <v>62.47034454345703</v>
      </c>
      <c r="H22" t="n">
        <v>120.933235168457</v>
      </c>
      <c r="I22" t="n">
        <v>131.7782745361328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115.864501953125</v>
      </c>
      <c r="G23" t="n">
        <v>63.8557243347168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63.95834732055664</v>
      </c>
      <c r="H24" t="n">
        <v>120.4923477172852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113.4248504638672</v>
      </c>
      <c r="G25" t="n">
        <v>63.70178604125977</v>
      </c>
      <c r="H25" t="n">
        <v>118.3320388793945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113.8137893676758</v>
      </c>
      <c r="G26" t="n">
        <v>63.0604133605957</v>
      </c>
      <c r="H26" t="n">
        <v>119.1697006225586</v>
      </c>
      <c r="I26" t="n">
        <v>132.6647491455078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62.26510238647461</v>
      </c>
      <c r="H27" t="n">
        <v>119.0374450683594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119.2234115600586</v>
      </c>
      <c r="G28" t="n">
        <v>64.22829437255859</v>
      </c>
      <c r="H28" t="n">
        <v>119.08154296875</v>
      </c>
      <c r="I28" t="n">
        <v>126.3822708129883</v>
      </c>
      <c r="J28" t="n">
        <v>127.8325805664062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118.8344879150391</v>
      </c>
      <c r="G29" t="n">
        <v>63.64464569091797</v>
      </c>
      <c r="H29" t="n">
        <v>120.3160018920898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117.7384033203125</v>
      </c>
      <c r="G30" t="n">
        <v>64.75888824462891</v>
      </c>
      <c r="H30" t="n">
        <v>120.9332122802734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114.3087921142578</v>
      </c>
      <c r="G31" t="n">
        <v>61.84062576293945</v>
      </c>
      <c r="H31" t="n">
        <v>116.8330688476562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63.0079231262207</v>
      </c>
      <c r="H32" t="n">
        <v>119.3460693359375</v>
      </c>
      <c r="I32" t="n">
        <v>126.5364456176758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115.864501953125</v>
      </c>
      <c r="G33" t="n">
        <v>64.46706390380859</v>
      </c>
      <c r="H33" t="n">
        <v>117.4502868652344</v>
      </c>
      <c r="I33" t="n">
        <v>129.9281921386719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115.2987899780273</v>
      </c>
      <c r="G34" t="n">
        <v>64.41399383544922</v>
      </c>
      <c r="H34" t="n">
        <v>117.0534973144531</v>
      </c>
      <c r="I34" t="n">
        <v>132.3949737548828</v>
      </c>
      <c r="J34" t="n">
        <v>123.6337509155273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118.3041152954102</v>
      </c>
      <c r="G35" t="n">
        <v>64.28135681152344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117.5022888183594</v>
      </c>
      <c r="G36" t="n">
        <v>63.24670028686523</v>
      </c>
      <c r="H36" t="n">
        <v>116.3480834960938</v>
      </c>
      <c r="I36" t="n">
        <v>127.2849502563477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116.5547103881836</v>
      </c>
      <c r="G37" t="n">
        <v>62.13246154785156</v>
      </c>
      <c r="H37" t="n">
        <v>116.4803619384766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115.5342102050781</v>
      </c>
      <c r="G38" t="n">
        <v>62.15898132324219</v>
      </c>
      <c r="H38" t="n">
        <v>114.8050003051758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109.3383636474609</v>
      </c>
      <c r="G39" t="n">
        <v>58.36524200439453</v>
      </c>
      <c r="H39" t="n">
        <v>109.6908187866211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119.1423797607422</v>
      </c>
      <c r="G40" t="n">
        <v>59.61214065551758</v>
      </c>
      <c r="H40" t="n">
        <v>114.9372863769531</v>
      </c>
      <c r="I40" t="n">
        <v>124.246955871582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61.0181999206543</v>
      </c>
      <c r="H41" t="n">
        <v>117.7148132324219</v>
      </c>
      <c r="I41" t="n">
        <v>125.1427536010742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134.7048950195312</v>
      </c>
      <c r="G42" t="n">
        <v>59.5590705871582</v>
      </c>
      <c r="H42" t="n">
        <v>115.4663314819336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137.7298889160156</v>
      </c>
      <c r="G43" t="n">
        <v>60.83250427246094</v>
      </c>
      <c r="H43" t="n">
        <v>116.4803619384766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60.08966064453125</v>
      </c>
      <c r="H44" t="n">
        <v>114.8050003051758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137.5476531982422</v>
      </c>
      <c r="G45" t="n">
        <v>59.5590705871582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62.10591888427734</v>
      </c>
      <c r="H46" t="n">
        <v>117.9352569580078</v>
      </c>
      <c r="I46" t="n">
        <v>139.5149383544922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136.0533599853516</v>
      </c>
      <c r="G47" t="n">
        <v>62.0528678894043</v>
      </c>
      <c r="H47" t="n">
        <v>115.9512939453125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130.4406890869141</v>
      </c>
      <c r="G48" t="n">
        <v>64.17523193359375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149.8074340820312</v>
      </c>
      <c r="F49" t="n">
        <v>132.4816284179688</v>
      </c>
      <c r="G49" t="n">
        <v>65.63437652587891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131.461181640625</v>
      </c>
      <c r="G50" t="n">
        <v>64.09564971923828</v>
      </c>
      <c r="H50" t="n">
        <v>116.5244445800781</v>
      </c>
      <c r="I50" t="n">
        <v>133.828369140625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126.0306930541992</v>
      </c>
      <c r="G51" t="n">
        <v>63.14058685302734</v>
      </c>
      <c r="H51" t="n">
        <v>115.5545272827148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128.9463958740234</v>
      </c>
      <c r="G52" t="n">
        <v>64.70582580566406</v>
      </c>
      <c r="H52" t="n">
        <v>117.0534973144531</v>
      </c>
      <c r="I52" t="n">
        <v>130.3229675292969</v>
      </c>
      <c r="J52" t="n">
        <v>131.3843841552734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128.6912384033203</v>
      </c>
      <c r="G53" t="n">
        <v>64.38747406005859</v>
      </c>
      <c r="H53" t="n">
        <v>117.1857528686523</v>
      </c>
      <c r="I53" t="n">
        <v>132.6598968505859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62.6099853515625</v>
      </c>
      <c r="H54" t="n">
        <v>117.1857528686523</v>
      </c>
      <c r="I54" t="n">
        <v>134.4126434326172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64.01606750488281</v>
      </c>
      <c r="H55" t="n">
        <v>117.1416702270508</v>
      </c>
      <c r="I55" t="n">
        <v>136.6716613769531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64.57318115234375</v>
      </c>
      <c r="H56" t="n">
        <v>117.6707077026367</v>
      </c>
      <c r="I56" t="n">
        <v>136.7884979248047</v>
      </c>
      <c r="J56" t="n">
        <v>131.8550872802734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136.6000518798828</v>
      </c>
      <c r="G57" t="n">
        <v>63.98952865600586</v>
      </c>
      <c r="H57" t="n">
        <v>119.3901519775391</v>
      </c>
      <c r="I57" t="n">
        <v>138.2296142578125</v>
      </c>
      <c r="J57" t="n">
        <v>132.2630004882812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135.6524658203125</v>
      </c>
      <c r="G58" t="n">
        <v>63.03446197509766</v>
      </c>
      <c r="H58" t="n">
        <v>118.8170166015625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139.4064178466797</v>
      </c>
      <c r="G59" t="n">
        <v>63.64464569091797</v>
      </c>
      <c r="H59" t="n">
        <v>118.8611068725586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135.5795745849609</v>
      </c>
      <c r="G60" t="n">
        <v>62.76917266845703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62.18550872802734</v>
      </c>
      <c r="H61" t="n">
        <v>119.3019943237305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133.4292602539062</v>
      </c>
      <c r="G62" t="n">
        <v>63.11406707763672</v>
      </c>
      <c r="H62" t="n">
        <v>119.0374450683594</v>
      </c>
      <c r="I62" t="n">
        <v>127.674446105957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135.6888885498047</v>
      </c>
      <c r="G63" t="n">
        <v>64.78542327880859</v>
      </c>
      <c r="H63" t="n">
        <v>126.0474395751953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136.8551940917969</v>
      </c>
      <c r="G64" t="n">
        <v>64.89154052734375</v>
      </c>
      <c r="H64" t="n">
        <v>127.2378158569336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136.9645080566406</v>
      </c>
      <c r="G65" t="n">
        <v>65.07724761962891</v>
      </c>
      <c r="H65" t="n">
        <v>131.4702453613281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66.88126373291016</v>
      </c>
      <c r="H66" t="n">
        <v>134.9091186523438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65.55477905273438</v>
      </c>
      <c r="H67" t="n">
        <v>135.3499755859375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141.8118743896484</v>
      </c>
      <c r="G68" t="n">
        <v>67.35878753662109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68.36692810058594</v>
      </c>
      <c r="H69" t="n">
        <v>134.997314453125</v>
      </c>
      <c r="I69" t="n">
        <v>133.3609924316406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135.5795745849609</v>
      </c>
      <c r="G70" t="n">
        <v>66.88126373291016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67.86284637451172</v>
      </c>
      <c r="H71" t="n">
        <v>135.7467956542969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67.96897888183594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144.1444244384766</v>
      </c>
      <c r="G73" t="n">
        <v>69.13629913330078</v>
      </c>
      <c r="H73" t="n">
        <v>141.6545715332031</v>
      </c>
      <c r="I73" t="n">
        <v>137.9959106445312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145.1284637451172</v>
      </c>
      <c r="G74" t="n">
        <v>70.78111267089844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71.65660095214844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147.3516845703125</v>
      </c>
      <c r="G76" t="n">
        <v>71.28517913818359</v>
      </c>
      <c r="H76" t="n">
        <v>141.4781951904297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67.78326416015625</v>
      </c>
      <c r="H77" t="n">
        <v>137.6425628662109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139.5157623291016</v>
      </c>
      <c r="G78" t="n">
        <v>68.47303771972656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67.57102966308594</v>
      </c>
      <c r="H79" t="n">
        <v>137.2457580566406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138.6775207519531</v>
      </c>
      <c r="G80" t="n">
        <v>68.95057678222656</v>
      </c>
      <c r="H80" t="n">
        <v>140.81689453125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133.2834930419922</v>
      </c>
      <c r="G81" t="n">
        <v>66.854736328125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138.8769989013672</v>
      </c>
      <c r="I82" t="n">
        <v>121.7932052612305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136.5635986328125</v>
      </c>
      <c r="G83" t="n">
        <v>66.77513122558594</v>
      </c>
      <c r="H83" t="n">
        <v>139.8910369873047</v>
      </c>
      <c r="I83" t="n">
        <v>126.3891754150391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135.4702301025391</v>
      </c>
      <c r="G84" t="n">
        <v>66.695556640625</v>
      </c>
      <c r="H84" t="n">
        <v>139.6706085205078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136.6000518798828</v>
      </c>
      <c r="G85" t="n">
        <v>66.98738098144531</v>
      </c>
      <c r="H85" t="n">
        <v>140.1996459960938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65.79353332519531</v>
      </c>
      <c r="H86" t="n">
        <v>140.1996459960938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123.9532699584961</v>
      </c>
      <c r="G87" t="n">
        <v>64.73236083984375</v>
      </c>
      <c r="H87" t="n">
        <v>137.0694122314453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123.807502746582</v>
      </c>
      <c r="G88" t="n">
        <v>63.90993499755859</v>
      </c>
      <c r="H88" t="n">
        <v>134.5123138427734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64.78542327880859</v>
      </c>
      <c r="H89" t="n">
        <v>130.9852600097656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122.9692153930664</v>
      </c>
      <c r="G90" t="n">
        <v>64.36094665527344</v>
      </c>
      <c r="H90" t="n">
        <v>127.1055526733398</v>
      </c>
      <c r="I90" t="n">
        <v>119.6120376586914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125.1559677124023</v>
      </c>
      <c r="G91" t="n">
        <v>64.78542327880859</v>
      </c>
      <c r="H91" t="n">
        <v>130.7207641601562</v>
      </c>
      <c r="I91" t="n">
        <v>119.5730743408203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134.5226593017578</v>
      </c>
      <c r="G92" t="n">
        <v>66.00579071044922</v>
      </c>
      <c r="H92" t="n">
        <v>132.7046966552734</v>
      </c>
      <c r="I92" t="n">
        <v>127.0902252197266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135.2515563964844</v>
      </c>
      <c r="G93" t="n">
        <v>62.63651657104492</v>
      </c>
      <c r="H93" t="n">
        <v>130.9411773681641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62.2120361328125</v>
      </c>
      <c r="H94" t="n">
        <v>130.5003051757812</v>
      </c>
      <c r="I94" t="n">
        <v>124.6364669799805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62.0528678894043</v>
      </c>
      <c r="H95" t="n">
        <v>131.9111480712891</v>
      </c>
      <c r="I95" t="n">
        <v>126.1164779663086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134.3404388427734</v>
      </c>
      <c r="G96" t="n">
        <v>62.45080184936523</v>
      </c>
      <c r="H96" t="n">
        <v>132.3961181640625</v>
      </c>
      <c r="I96" t="n">
        <v>120.8194427490234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62.98140335083008</v>
      </c>
      <c r="H97" t="n">
        <v>129.5303649902344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131.7162933349609</v>
      </c>
      <c r="G98" t="n">
        <v>60.91209411621094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60.59373092651367</v>
      </c>
      <c r="H99" t="n">
        <v>135.9231262207031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60.56720352172852</v>
      </c>
      <c r="H100" t="n">
        <v>132.6606140136719</v>
      </c>
      <c r="I100" t="n">
        <v>112.0170211791992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136.4542846679688</v>
      </c>
      <c r="G101" t="n">
        <v>61.60186386108398</v>
      </c>
      <c r="H101" t="n">
        <v>133.0574188232422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61.54880142211914</v>
      </c>
      <c r="H102" t="n">
        <v>137.5543670654297</v>
      </c>
      <c r="I102" t="n">
        <v>117.8203659057617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62.71609878540039</v>
      </c>
      <c r="H103" t="n">
        <v>138.2598114013672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144.472412109375</v>
      </c>
      <c r="G104" t="n">
        <v>62.42428970336914</v>
      </c>
      <c r="H104" t="n">
        <v>140.2437744140625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143.5977172851562</v>
      </c>
      <c r="G105" t="n">
        <v>62.76917266845703</v>
      </c>
      <c r="H105" t="n">
        <v>136.6726226806641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62.3712272644043</v>
      </c>
      <c r="H106" t="n">
        <v>136.8489685058594</v>
      </c>
      <c r="I106" t="n">
        <v>119.9236373901367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62.71609878540039</v>
      </c>
      <c r="H107" t="n">
        <v>138.6565551757812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144.0715026855469</v>
      </c>
      <c r="G108" t="n">
        <v>62.6099853515625</v>
      </c>
      <c r="H108" t="n">
        <v>138.4802551269531</v>
      </c>
      <c r="I108" t="n">
        <v>127.2849502563477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62.76917266845703</v>
      </c>
      <c r="H109" t="n">
        <v>136.8048858642578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62.2120361328125</v>
      </c>
      <c r="H110" t="n">
        <v>136.8930969238281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139.2606506347656</v>
      </c>
      <c r="G111" t="n">
        <v>60.27538299560547</v>
      </c>
      <c r="H111" t="n">
        <v>131.2938842773438</v>
      </c>
      <c r="I111" t="n">
        <v>124.2859039306641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58.49789428710938</v>
      </c>
      <c r="H112" t="n">
        <v>133.4982757568359</v>
      </c>
      <c r="I112" t="n">
        <v>121.4815826416016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57.94077301025391</v>
      </c>
      <c r="H113" t="n">
        <v>130.6325988769531</v>
      </c>
      <c r="I113" t="n">
        <v>117.9372177124023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57.38365173339844</v>
      </c>
      <c r="H114" t="n">
        <v>126.0474395751953</v>
      </c>
      <c r="I114" t="n">
        <v>111.8222808837891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133.1376800537109</v>
      </c>
      <c r="G115" t="n">
        <v>55.28780364990234</v>
      </c>
      <c r="H115" t="n">
        <v>123.8430328369141</v>
      </c>
      <c r="I115" t="n">
        <v>110.1864013671875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122.5151748657227</v>
      </c>
      <c r="F116" t="n">
        <v>128.9099273681641</v>
      </c>
      <c r="G116" t="n">
        <v>54.67761611938477</v>
      </c>
      <c r="H116" t="n">
        <v>121.0214004516602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134.7048950195312</v>
      </c>
      <c r="G117" t="n">
        <v>56.11022186279297</v>
      </c>
      <c r="H117" t="n">
        <v>123.4021606445312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130.7322387695312</v>
      </c>
      <c r="G118" t="n">
        <v>56.00410461425781</v>
      </c>
      <c r="H118" t="n">
        <v>121.3741149902344</v>
      </c>
      <c r="I118" t="n">
        <v>105.0451507568359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129.1286010742188</v>
      </c>
      <c r="G119" t="n">
        <v>56.93263626098633</v>
      </c>
      <c r="H119" t="n">
        <v>120.3600692749023</v>
      </c>
      <c r="I119" t="n">
        <v>105.0061874389648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128.6912384033203</v>
      </c>
      <c r="G120" t="n">
        <v>57.56935501098633</v>
      </c>
      <c r="H120" t="n">
        <v>120.4482574462891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58.12646865844727</v>
      </c>
      <c r="H121" t="n">
        <v>122.1236114501953</v>
      </c>
      <c r="I121" t="n">
        <v>110.2253570556641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57.46323394775391</v>
      </c>
      <c r="H122" t="n">
        <v>122.2117614746094</v>
      </c>
      <c r="I122" t="n">
        <v>116.3403167724609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137.5841064453125</v>
      </c>
      <c r="G123" t="n">
        <v>58.25912475585938</v>
      </c>
      <c r="H123" t="n">
        <v>124.9893264770508</v>
      </c>
      <c r="I123" t="n">
        <v>120.0794219970703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135.2879791259766</v>
      </c>
      <c r="G124" t="n">
        <v>59.09481430053711</v>
      </c>
      <c r="H124" t="n">
        <v>126.0033340454102</v>
      </c>
      <c r="I124" t="n">
        <v>118.0540771484375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133.5750427246094</v>
      </c>
      <c r="G125" t="n">
        <v>59.33357620239258</v>
      </c>
      <c r="H125" t="n">
        <v>124.0193710327148</v>
      </c>
      <c r="I125" t="n">
        <v>102.0850448608398</v>
      </c>
      <c r="J125" t="n">
        <v>129.5958404541016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59.17440032958984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129.5709991455078</v>
      </c>
      <c r="F127" t="n">
        <v>132.9918975830078</v>
      </c>
      <c r="G127" t="n">
        <v>58.57748031616211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132.4452209472656</v>
      </c>
      <c r="G128" t="n">
        <v>57.78158950805664</v>
      </c>
      <c r="H128" t="n">
        <v>122.5203857421875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135.5795745849609</v>
      </c>
      <c r="G129" t="n">
        <v>57.86118316650391</v>
      </c>
      <c r="H129" t="n">
        <v>123.8430328369141</v>
      </c>
      <c r="I129" t="n">
        <v>96.20376586914062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57.86118316650391</v>
      </c>
      <c r="H130" t="n">
        <v>126.708740234375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140.9371490478516</v>
      </c>
      <c r="G131" t="n">
        <v>57.74179458618164</v>
      </c>
      <c r="H131" t="n">
        <v>127.6786727905273</v>
      </c>
      <c r="I131" t="n">
        <v>97.76171875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141.3380432128906</v>
      </c>
      <c r="G132" t="n">
        <v>56.22960662841797</v>
      </c>
      <c r="H132" t="n">
        <v>129.7067108154297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141.0100555419922</v>
      </c>
      <c r="G133" t="n">
        <v>56.03063201904297</v>
      </c>
      <c r="H133" t="n">
        <v>131.0293426513672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139.9531097412109</v>
      </c>
      <c r="G134" t="n">
        <v>56.3091926574707</v>
      </c>
      <c r="H134" t="n">
        <v>130.7648620605469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55.99084091186523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56.62755966186523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57.30406188964844</v>
      </c>
      <c r="H137" t="n">
        <v>132.9251556396484</v>
      </c>
      <c r="I137" t="n">
        <v>99.63124847412109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57.5826301574707</v>
      </c>
      <c r="H138" t="n">
        <v>132.7487945556641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144.7639923095703</v>
      </c>
      <c r="G139" t="n">
        <v>57.74179458618164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143.6706085205078</v>
      </c>
      <c r="G140" t="n">
        <v>57.42344284057617</v>
      </c>
      <c r="H140" t="n">
        <v>131.3379669189453</v>
      </c>
      <c r="I140" t="n">
        <v>103.1755905151367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57.38365173339844</v>
      </c>
      <c r="H141" t="n">
        <v>132.3520355224609</v>
      </c>
      <c r="I141" t="n">
        <v>101.1113204956055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147.4610137939453</v>
      </c>
      <c r="G142" t="n">
        <v>57.02549743652344</v>
      </c>
      <c r="H142" t="n">
        <v>132.2638549804688</v>
      </c>
      <c r="I142" t="n">
        <v>99.86495971679688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148.2993011474609</v>
      </c>
      <c r="G143" t="n">
        <v>57.38365173339844</v>
      </c>
      <c r="H143" t="n">
        <v>131.9992828369141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147.8619384765625</v>
      </c>
      <c r="G144" t="n">
        <v>57.3438606262207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153.9848937988281</v>
      </c>
      <c r="G145" t="n">
        <v>58.06015014648438</v>
      </c>
      <c r="H145" t="n">
        <v>134.8650207519531</v>
      </c>
      <c r="I145" t="n">
        <v>104.499870300293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56.5877571105957</v>
      </c>
      <c r="H146" t="n">
        <v>137.9952697753906</v>
      </c>
      <c r="I146" t="n">
        <v>107.8105316162109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156.9005584716797</v>
      </c>
      <c r="G147" t="n">
        <v>57.26425933837891</v>
      </c>
      <c r="H147" t="n">
        <v>140.6846313476562</v>
      </c>
      <c r="I147" t="n">
        <v>106.4862518310547</v>
      </c>
      <c r="J147" t="n">
        <v>139.6999206542969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56.5081672668457</v>
      </c>
      <c r="H148" t="n">
        <v>140.7727966308594</v>
      </c>
      <c r="I148" t="n">
        <v>105.668327331543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150.9962921142578</v>
      </c>
      <c r="G149" t="n">
        <v>56.66734313964844</v>
      </c>
      <c r="H149" t="n">
        <v>136.4081115722656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58.17954254150391</v>
      </c>
      <c r="H150" t="n">
        <v>137.2016906738281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157.0099029541016</v>
      </c>
      <c r="G151" t="n">
        <v>58.37850570678711</v>
      </c>
      <c r="H151" t="n">
        <v>140.5523529052734</v>
      </c>
      <c r="I151" t="n">
        <v>106.3304672241211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57.70199584960938</v>
      </c>
      <c r="H152" t="n">
        <v>139.9682312011719</v>
      </c>
      <c r="I152" t="n">
        <v>104.2272186279297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161.5468902587891</v>
      </c>
      <c r="G153" t="n">
        <v>58.40167236328125</v>
      </c>
      <c r="H153" t="n">
        <v>138.0810089111328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163.8008575439453</v>
      </c>
      <c r="G154" t="n">
        <v>58.89554977416992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164.7245635986328</v>
      </c>
      <c r="G155" t="n">
        <v>60.21258544921875</v>
      </c>
      <c r="H155" t="n">
        <v>142.6642303466797</v>
      </c>
      <c r="I155" t="n">
        <v>109.0179443359375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60.377197265625</v>
      </c>
      <c r="H156" t="n">
        <v>145.0906677246094</v>
      </c>
      <c r="I156" t="n">
        <v>108.7842407226562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59.8010139465332</v>
      </c>
      <c r="H157" t="n">
        <v>144.5065155029297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59.38943862915039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161.3251495361328</v>
      </c>
      <c r="G159" t="n">
        <v>58.68977355957031</v>
      </c>
      <c r="H159" t="n">
        <v>140.6422576904297</v>
      </c>
      <c r="I159" t="n">
        <v>105.1953201293945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164.6876525878906</v>
      </c>
      <c r="G160" t="n">
        <v>58.48398590087891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165.2788391113281</v>
      </c>
      <c r="G161" t="n">
        <v>58.07242584228516</v>
      </c>
      <c r="H161" t="n">
        <v>144.5065155029297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58.8132438659668</v>
      </c>
      <c r="H162" t="n">
        <v>142.7990417480469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59.18364715576172</v>
      </c>
      <c r="H163" t="n">
        <v>146.8430633544922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170.4149322509766</v>
      </c>
      <c r="G164" t="n">
        <v>58.48398590087891</v>
      </c>
      <c r="H164" t="n">
        <v>144.6413116455078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58.85440063476562</v>
      </c>
      <c r="H165" t="n">
        <v>147.3822784423828</v>
      </c>
      <c r="I165" t="n">
        <v>110.5388259887695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58.56630325317383</v>
      </c>
      <c r="H166" t="n">
        <v>144.4166564941406</v>
      </c>
      <c r="I166" t="n">
        <v>107.4284133911133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58.68977355957031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136.7565002441406</v>
      </c>
      <c r="F168" t="n">
        <v>171.1539611816406</v>
      </c>
      <c r="G168" t="n">
        <v>58.40167236328125</v>
      </c>
      <c r="H168" t="n">
        <v>147.8316040039062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58.19588088989258</v>
      </c>
      <c r="H169" t="n">
        <v>151.3813629150391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58.77208709716797</v>
      </c>
      <c r="H170" t="n">
        <v>150.347900390625</v>
      </c>
      <c r="I170" t="n">
        <v>105.6738586425781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174.7381134033203</v>
      </c>
      <c r="G171" t="n">
        <v>60.13025665283203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59.71869659423828</v>
      </c>
      <c r="H172" t="n">
        <v>149.7188415527344</v>
      </c>
      <c r="I172" t="n">
        <v>106.8701400756836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171.080078125</v>
      </c>
      <c r="G173" t="n">
        <v>59.8010139465332</v>
      </c>
      <c r="H173" t="n">
        <v>149.5390777587891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59.47174835205078</v>
      </c>
      <c r="H174" t="n">
        <v>150.437744140625</v>
      </c>
      <c r="I174" t="n">
        <v>106.790397644043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59.10134506225586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173.1123046875</v>
      </c>
      <c r="G176" t="n">
        <v>58.89554977416992</v>
      </c>
      <c r="H176" t="n">
        <v>157.3575592041016</v>
      </c>
      <c r="I176" t="n">
        <v>105.7535934448242</v>
      </c>
      <c r="J176" t="n">
        <v>150.5781097412109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170.7474975585938</v>
      </c>
      <c r="G177" t="n">
        <v>57.57853317260742</v>
      </c>
      <c r="H177" t="n">
        <v>155.2906188964844</v>
      </c>
      <c r="I177" t="n">
        <v>104.6769104003906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57.33159255981445</v>
      </c>
      <c r="H178" t="n">
        <v>153.6730041503906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169.8606719970703</v>
      </c>
      <c r="G179" t="n">
        <v>56.87887573242188</v>
      </c>
      <c r="H179" t="n">
        <v>154.4817962646484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171.116943359375</v>
      </c>
      <c r="G180" t="n">
        <v>56.34382247924805</v>
      </c>
      <c r="H180" t="n">
        <v>151.5161743164062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167.79150390625</v>
      </c>
      <c r="G181" t="n">
        <v>55.80878448486328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55.52068328857422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159.2559509277344</v>
      </c>
      <c r="G183" t="n">
        <v>54.36829376220703</v>
      </c>
      <c r="H183" t="n">
        <v>142.5294799804688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158.0735321044922</v>
      </c>
      <c r="G184" t="n">
        <v>54.94448852539062</v>
      </c>
      <c r="H184" t="n">
        <v>142.888916015625</v>
      </c>
      <c r="I184" t="n">
        <v>99.25364685058594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155.7825927734375</v>
      </c>
      <c r="G185" t="n">
        <v>54.12135314941406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158.0735321044922</v>
      </c>
      <c r="G186" t="n">
        <v>54.24481964111328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156.8541717529297</v>
      </c>
      <c r="G187" t="n">
        <v>55.1091194152832</v>
      </c>
      <c r="H187" t="n">
        <v>143.4730224609375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54.90333557128906</v>
      </c>
      <c r="H188" t="n">
        <v>144.1021270751953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55.39722442626953</v>
      </c>
      <c r="H189" t="n">
        <v>146.0792236328125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55.76762771606445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55.52068328857422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169.8606719970703</v>
      </c>
      <c r="G192" t="n">
        <v>55.60300445556641</v>
      </c>
      <c r="H192" t="n">
        <v>147.3373413085938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54.28598022460938</v>
      </c>
      <c r="H193" t="n">
        <v>144.731201171875</v>
      </c>
      <c r="I193" t="n">
        <v>104.5573043823242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171.5234832763672</v>
      </c>
      <c r="G194" t="n">
        <v>55.35605621337891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173.3340301513672</v>
      </c>
      <c r="G195" t="n">
        <v>55.02679824829102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174.6642456054688</v>
      </c>
      <c r="G196" t="n">
        <v>54.57408142089844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175.8835906982422</v>
      </c>
      <c r="G197" t="n">
        <v>54.36829376220703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54.90333557128906</v>
      </c>
      <c r="H198" t="n">
        <v>150.0333862304688</v>
      </c>
      <c r="I198" t="n">
        <v>102.643180847168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55.15027618408203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55.84994125366211</v>
      </c>
      <c r="H200" t="n">
        <v>150.0333862304688</v>
      </c>
      <c r="I200" t="n">
        <v>103.3610000610352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176.40087890625</v>
      </c>
      <c r="G201" t="n">
        <v>55.56184005737305</v>
      </c>
      <c r="H201" t="n">
        <v>148.3258666992188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177.7311096191406</v>
      </c>
      <c r="G202" t="n">
        <v>56.01457214355469</v>
      </c>
      <c r="H202" t="n">
        <v>150.0333862304688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177.3246459960938</v>
      </c>
      <c r="G203" t="n">
        <v>55.8911018371582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178.0267028808594</v>
      </c>
      <c r="G204" t="n">
        <v>56.22035217285156</v>
      </c>
      <c r="H204" t="n">
        <v>153.3584442138672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127.7235870361328</v>
      </c>
      <c r="F205" t="n">
        <v>180.6132659912109</v>
      </c>
      <c r="G205" t="n">
        <v>56.34382247924805</v>
      </c>
      <c r="H205" t="n">
        <v>156.4139404296875</v>
      </c>
      <c r="I205" t="n">
        <v>106.6308822631836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181.7587127685547</v>
      </c>
      <c r="G206" t="n">
        <v>56.17919921875</v>
      </c>
      <c r="H206" t="n">
        <v>155.5601959228516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181.5369873046875</v>
      </c>
      <c r="G207" t="n">
        <v>56.38498687744141</v>
      </c>
      <c r="H207" t="n">
        <v>163.378662109375</v>
      </c>
      <c r="I207" t="n">
        <v>107.7873077392578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181.6478576660156</v>
      </c>
      <c r="G208" t="n">
        <v>56.4672966003418</v>
      </c>
      <c r="H208" t="n">
        <v>162.6147766113281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181.9434356689453</v>
      </c>
      <c r="G209" t="n">
        <v>56.54960632324219</v>
      </c>
      <c r="H209" t="n">
        <v>160.0984954833984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56.38498687744141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57.70199584960938</v>
      </c>
      <c r="H211" t="n">
        <v>158.0315704345703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57.2492790222168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57.29043579101562</v>
      </c>
      <c r="H213" t="n">
        <v>154.6615295410156</v>
      </c>
      <c r="I213" t="n">
        <v>111.535758972168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57.41389846801758</v>
      </c>
      <c r="H214" t="n">
        <v>154.0773773193359</v>
      </c>
      <c r="I214" t="n">
        <v>112.0142517089844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182.6824188232422</v>
      </c>
      <c r="G215" t="n">
        <v>57.16696166992188</v>
      </c>
      <c r="H215" t="n">
        <v>154.0773773193359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182.6430969238281</v>
      </c>
      <c r="G216" t="n">
        <v>57.29043579101562</v>
      </c>
      <c r="H216" t="n">
        <v>154.6615295410156</v>
      </c>
      <c r="I216" t="n">
        <v>113.5296096801758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184.8066864013672</v>
      </c>
      <c r="G217" t="n">
        <v>57.04349517822266</v>
      </c>
      <c r="H217" t="n">
        <v>152.7293548583984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56.87887573242188</v>
      </c>
      <c r="H218" t="n">
        <v>151.2465667724609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180.5975799560547</v>
      </c>
      <c r="G219" t="n">
        <v>57.0023307800293</v>
      </c>
      <c r="H219" t="n">
        <v>149.0448303222656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180.5188751220703</v>
      </c>
      <c r="G220" t="n">
        <v>57.66084671020508</v>
      </c>
      <c r="H220" t="n">
        <v>147.7417449951172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180.2435150146484</v>
      </c>
      <c r="G221" t="n">
        <v>57.61969375610352</v>
      </c>
      <c r="H221" t="n">
        <v>150.1231994628906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57.53737640380859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59.30713272094727</v>
      </c>
      <c r="H223" t="n">
        <v>152.3249816894531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136.6301727294922</v>
      </c>
      <c r="F224" t="n">
        <v>182.0530395507812</v>
      </c>
      <c r="G224" t="n">
        <v>60.377197265625</v>
      </c>
      <c r="H224" t="n">
        <v>152.5496368408203</v>
      </c>
      <c r="I224" t="n">
        <v>117.69873046875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62.72313690185547</v>
      </c>
      <c r="H225" t="n">
        <v>153.1337585449219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178.7487487792969</v>
      </c>
      <c r="G226" t="n">
        <v>61.98232650756836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178.7880859375</v>
      </c>
      <c r="G227" t="n">
        <v>63.09355926513672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62.72313690185547</v>
      </c>
      <c r="H228" t="n">
        <v>154.7513885498047</v>
      </c>
      <c r="I228" t="n">
        <v>117.280029296875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178.2766876220703</v>
      </c>
      <c r="G229" t="n">
        <v>63.38165283203125</v>
      </c>
      <c r="H229" t="n">
        <v>154.7064666748047</v>
      </c>
      <c r="I229" t="n">
        <v>117.9917984008789</v>
      </c>
      <c r="J229" t="n">
        <v>142.6290435791016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63.42281723022461</v>
      </c>
      <c r="H230" t="n">
        <v>157.4024810791016</v>
      </c>
      <c r="I230" t="n">
        <v>120.3784637451172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62.39389038085938</v>
      </c>
      <c r="H231" t="n">
        <v>157.4473876953125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63.13471221923828</v>
      </c>
      <c r="H232" t="n">
        <v>154.4368591308594</v>
      </c>
      <c r="I232" t="n">
        <v>117.7824859619141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181.2662963867188</v>
      </c>
      <c r="G233" t="n">
        <v>63.17587661743164</v>
      </c>
      <c r="H233" t="n">
        <v>153.0888519287109</v>
      </c>
      <c r="I233" t="n">
        <v>119.4572982788086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63.38165283203125</v>
      </c>
      <c r="H234" t="n">
        <v>152.3249816894531</v>
      </c>
      <c r="I234" t="n">
        <v>117.8243408203125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151.7857666015625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182.1710357666016</v>
      </c>
      <c r="G236" t="n">
        <v>63.99900817871094</v>
      </c>
      <c r="H236" t="n">
        <v>152.0553588867188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182.6430969238281</v>
      </c>
      <c r="G237" t="n">
        <v>64.32826995849609</v>
      </c>
      <c r="H237" t="n">
        <v>154.2121887207031</v>
      </c>
      <c r="I237" t="n">
        <v>123.6025390625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179.5354766845703</v>
      </c>
      <c r="G238" t="n">
        <v>64.287109375</v>
      </c>
      <c r="H238" t="n">
        <v>154.6615295410156</v>
      </c>
      <c r="I238" t="n">
        <v>123.4768981933594</v>
      </c>
      <c r="J238" t="n">
        <v>140.3903198242188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176.7424926757812</v>
      </c>
      <c r="G239" t="n">
        <v>63.34049987792969</v>
      </c>
      <c r="H239" t="n">
        <v>152.5945892333984</v>
      </c>
      <c r="I239" t="n">
        <v>123.2675399780273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64.16364288330078</v>
      </c>
      <c r="H240" t="n">
        <v>154.3919067382812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177.88330078125</v>
      </c>
      <c r="G241" t="n">
        <v>64.04018402099609</v>
      </c>
      <c r="H241" t="n">
        <v>152.5496368408203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62.88777923583984</v>
      </c>
      <c r="H242" t="n">
        <v>150.9320220947266</v>
      </c>
      <c r="I242" t="n">
        <v>120.1690979003906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175.2083435058594</v>
      </c>
      <c r="G243" t="n">
        <v>61.81769561767578</v>
      </c>
      <c r="H243" t="n">
        <v>149.0897216796875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60.08910369873047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173.6742248535156</v>
      </c>
      <c r="G245" t="n">
        <v>61.24150085449219</v>
      </c>
      <c r="H245" t="n">
        <v>148.8650817871094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61.81769561767578</v>
      </c>
      <c r="H246" t="n">
        <v>148.4607086181641</v>
      </c>
      <c r="I246" t="n">
        <v>121.2577362060547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175.6017456054688</v>
      </c>
      <c r="G247" t="n">
        <v>61.57076263427734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61.52959823608398</v>
      </c>
      <c r="H248" t="n">
        <v>149.8536224365234</v>
      </c>
      <c r="I248" t="n">
        <v>121.1321334838867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177.0572052001953</v>
      </c>
      <c r="G249" t="n">
        <v>62.9700927734375</v>
      </c>
      <c r="H249" t="n">
        <v>149.5840454101562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176.8211975097656</v>
      </c>
      <c r="G250" t="n">
        <v>64.20480346679688</v>
      </c>
      <c r="H250" t="n">
        <v>150.9769897460938</v>
      </c>
      <c r="I250" t="n">
        <v>125.989143371582</v>
      </c>
      <c r="J250" t="n">
        <v>139.5467529296875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141.8519287109375</v>
      </c>
      <c r="F251" t="n">
        <v>176.309814453125</v>
      </c>
      <c r="G251" t="n">
        <v>64.61636352539062</v>
      </c>
      <c r="H251" t="n">
        <v>150.6175231933594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170.8419036865234</v>
      </c>
      <c r="G252" t="n">
        <v>64.287109375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65.11023712158203</v>
      </c>
      <c r="H253" t="n">
        <v>152.6844482421875</v>
      </c>
      <c r="I253" t="n">
        <v>122.6813354492188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168.5603790283203</v>
      </c>
      <c r="G254" t="n">
        <v>65.89223480224609</v>
      </c>
      <c r="H254" t="n">
        <v>151.8756408691406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65.93338012695312</v>
      </c>
      <c r="H255" t="n">
        <v>153.1337585449219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170.5272369384766</v>
      </c>
      <c r="G256" t="n">
        <v>66.34495544433594</v>
      </c>
      <c r="H256" t="n">
        <v>150.9320220947266</v>
      </c>
      <c r="I256" t="n">
        <v>125.0679779052734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167.8916473388672</v>
      </c>
      <c r="G257" t="n">
        <v>68.77321624755859</v>
      </c>
      <c r="H257" t="n">
        <v>149.2245483398438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168.2850189208984</v>
      </c>
      <c r="G258" t="n">
        <v>67.1680908203125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67.74429321289062</v>
      </c>
      <c r="H259" t="n">
        <v>150.7972259521484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123.6025390625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67.1680908203125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67.62082672119141</v>
      </c>
      <c r="H262" t="n">
        <v>152.280029296875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176.1917877197266</v>
      </c>
      <c r="G263" t="n">
        <v>68.52627563476562</v>
      </c>
      <c r="H263" t="n">
        <v>151.6060485839844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68.23818206787109</v>
      </c>
      <c r="H264" t="n">
        <v>151.6060485839844</v>
      </c>
      <c r="I264" t="n">
        <v>126.9521636962891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181.0302886962891</v>
      </c>
      <c r="G265" t="n">
        <v>68.69089508056641</v>
      </c>
      <c r="H265" t="n">
        <v>149.9435119628906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68.44396209716797</v>
      </c>
      <c r="H266" t="n">
        <v>149.2245483398438</v>
      </c>
      <c r="I266" t="n">
        <v>127.4127731323242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177.9226379394531</v>
      </c>
      <c r="G267" t="n">
        <v>67.90892028808594</v>
      </c>
      <c r="H267" t="n">
        <v>149.0897216796875</v>
      </c>
      <c r="I267" t="n">
        <v>127.663948059082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174.9723510742188</v>
      </c>
      <c r="G268" t="n">
        <v>66.67420959472656</v>
      </c>
      <c r="H268" t="n">
        <v>149.44921875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177.6865997314453</v>
      </c>
      <c r="G269" t="n">
        <v>67.29157257080078</v>
      </c>
      <c r="H269" t="n">
        <v>151.7408447265625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67.29157257080078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65.68645477294922</v>
      </c>
      <c r="H271" t="n">
        <v>152.7743225097656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64.65753173828125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172.21875</v>
      </c>
      <c r="G273" t="n">
        <v>64.57521057128906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65.23372650146484</v>
      </c>
      <c r="H274" t="n">
        <v>153.1237640380859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139.8727111816406</v>
      </c>
      <c r="F275" t="n">
        <v>172.8481140136719</v>
      </c>
      <c r="G275" t="n">
        <v>65.06908416748047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173.6944427490234</v>
      </c>
      <c r="G276" t="n">
        <v>65.23372650146484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172.9287414550781</v>
      </c>
      <c r="G277" t="n">
        <v>65.52182006835938</v>
      </c>
      <c r="H277" t="n">
        <v>153.0776672363281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170.4704132080078</v>
      </c>
      <c r="G278" t="n">
        <v>65.68645477294922</v>
      </c>
      <c r="H278" t="n">
        <v>152.1555023193359</v>
      </c>
      <c r="I278" t="n">
        <v>122.8488235473633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65.43950653076172</v>
      </c>
      <c r="H279" t="n">
        <v>154.7836608886719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170.6718902587891</v>
      </c>
      <c r="G280" t="n">
        <v>65.15140533447266</v>
      </c>
      <c r="H280" t="n">
        <v>153.1237640380859</v>
      </c>
      <c r="I280" t="n">
        <v>124.3143310546875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65.43950653076172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173.6541442871094</v>
      </c>
      <c r="G282" t="n">
        <v>65.68645477294922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175.3064270019531</v>
      </c>
      <c r="G283" t="n">
        <v>66.30380249023438</v>
      </c>
      <c r="H283" t="n">
        <v>154.9680786132812</v>
      </c>
      <c r="I283" t="n">
        <v>131.1392364501953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175.9512634277344</v>
      </c>
      <c r="G284" t="n">
        <v>65.48065185546875</v>
      </c>
      <c r="H284" t="n">
        <v>154.8297576904297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65.19255828857422</v>
      </c>
      <c r="H285" t="n">
        <v>159.7632598876953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63.62860107421875</v>
      </c>
      <c r="H286" t="n">
        <v>157.2273559570312</v>
      </c>
      <c r="I286" t="n">
        <v>128.6269989013672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173.2108154296875</v>
      </c>
      <c r="G287" t="n">
        <v>63.54628753662109</v>
      </c>
      <c r="H287" t="n">
        <v>156.3974304199219</v>
      </c>
      <c r="I287" t="n">
        <v>129.5062866210938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63.66975402832031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174.8631286621094</v>
      </c>
      <c r="G289" t="n">
        <v>63.2581901550293</v>
      </c>
      <c r="H289" t="n">
        <v>158.9794311523438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173.6138305664062</v>
      </c>
      <c r="G290" t="n">
        <v>62.59968185424805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63.34049987792969</v>
      </c>
      <c r="H291" t="n">
        <v>158.8411102294922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64.12248229980469</v>
      </c>
      <c r="H292" t="n">
        <v>157.5040130615234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64.36941528320312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65.23372650146484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181.2305755615234</v>
      </c>
      <c r="G295" t="n">
        <v>65.19255828857422</v>
      </c>
      <c r="H295" t="n">
        <v>164.9273376464844</v>
      </c>
      <c r="I295" t="n">
        <v>136.0396118164062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181.1903076171875</v>
      </c>
      <c r="G296" t="n">
        <v>64.78099060058594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180.8275909423828</v>
      </c>
      <c r="G297" t="n">
        <v>64.94562530517578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177.9662933349609</v>
      </c>
      <c r="G298" t="n">
        <v>64.04018402099609</v>
      </c>
      <c r="H298" t="n">
        <v>165.7111511230469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63.95785140991211</v>
      </c>
      <c r="H299" t="n">
        <v>164.0512847900391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177.2408294677734</v>
      </c>
      <c r="G300" t="n">
        <v>64.69867706298828</v>
      </c>
      <c r="H300" t="n">
        <v>164.3279266357422</v>
      </c>
      <c r="I300" t="n">
        <v>131.1396331787109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178.0065765380859</v>
      </c>
      <c r="G301" t="n">
        <v>65.76876068115234</v>
      </c>
      <c r="H301" t="n">
        <v>165.6189575195312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65.27488708496094</v>
      </c>
      <c r="H302" t="n">
        <v>163.1752319335938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174.9437408447266</v>
      </c>
      <c r="G304" t="n">
        <v>65.48065185546875</v>
      </c>
      <c r="H304" t="n">
        <v>163.3135833740234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172.4451141357422</v>
      </c>
      <c r="G305" t="n">
        <v>65.52182006835938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65.02794647216797</v>
      </c>
      <c r="H306" t="n">
        <v>161.0081787109375</v>
      </c>
      <c r="I306" t="n">
        <v>131.3545532226562</v>
      </c>
      <c r="J306" t="n">
        <v>147.5562438964844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168.0120697021484</v>
      </c>
      <c r="G307" t="n">
        <v>64.5340576171875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167.9717864990234</v>
      </c>
      <c r="G308" t="n">
        <v>63.46398162841797</v>
      </c>
      <c r="H308" t="n">
        <v>157.9189758300781</v>
      </c>
      <c r="I308" t="n">
        <v>129.1623992919922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63.29935073852539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171.6391143798828</v>
      </c>
      <c r="G310" t="n">
        <v>63.29935073852539</v>
      </c>
      <c r="H310" t="n">
        <v>160.4548797607422</v>
      </c>
      <c r="I310" t="n">
        <v>128.3887481689453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64.12248229980469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63.505126953125</v>
      </c>
      <c r="H313" t="n">
        <v>162.2069702148438</v>
      </c>
      <c r="I313" t="n">
        <v>131.4404602050781</v>
      </c>
      <c r="J313" t="n">
        <v>149.8810119628906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178.691650390625</v>
      </c>
      <c r="G314" t="n">
        <v>63.95785140991211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141.4098052978516</v>
      </c>
      <c r="F315" t="n">
        <v>178.9737701416016</v>
      </c>
      <c r="G315" t="n">
        <v>64.04018402099609</v>
      </c>
      <c r="H315" t="n">
        <v>163.7746429443359</v>
      </c>
      <c r="I315" t="n">
        <v>135.0940246582031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64.12248229980469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183.5277252197266</v>
      </c>
      <c r="G317" t="n">
        <v>64.20480346679688</v>
      </c>
      <c r="H317" t="n">
        <v>162.1147766113281</v>
      </c>
      <c r="I317" t="n">
        <v>135.5238342285156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63.54628753662109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63.58744049072266</v>
      </c>
      <c r="H319" t="n">
        <v>156.3974304199219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187.1547393798828</v>
      </c>
      <c r="G320" t="n">
        <v>64.20480346679688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64.65753173828125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64.36941528320312</v>
      </c>
      <c r="H322" t="n">
        <v>156.4896392822266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64.41057586669922</v>
      </c>
      <c r="H323" t="n">
        <v>156.4896392822266</v>
      </c>
      <c r="I323" t="n">
        <v>137.2001495361328</v>
      </c>
      <c r="J323" t="n">
        <v>153.7999420166016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146.2105102539062</v>
      </c>
      <c r="F324" t="n">
        <v>186.6308288574219</v>
      </c>
      <c r="G324" t="n">
        <v>64.41057586669922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64.57521057128906</v>
      </c>
      <c r="H325" t="n">
        <v>157.7806396484375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185.1800079345703</v>
      </c>
      <c r="G326" t="n">
        <v>64.57521057128906</v>
      </c>
      <c r="H326" t="n">
        <v>156.6279449462891</v>
      </c>
      <c r="I326" t="n">
        <v>138.5325775146484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186.7920684814453</v>
      </c>
      <c r="G327" t="n">
        <v>66.22148895263672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67.00347137451172</v>
      </c>
      <c r="H328" t="n">
        <v>158.6105651855469</v>
      </c>
      <c r="I328" t="n">
        <v>136.6413879394531</v>
      </c>
      <c r="J328" t="n">
        <v>157.5859985351562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67.62082672119141</v>
      </c>
      <c r="H329" t="n">
        <v>161.9303283691406</v>
      </c>
      <c r="I329" t="n">
        <v>141.1975402832031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68.07354736328125</v>
      </c>
      <c r="H330" t="n">
        <v>162.6219482421875</v>
      </c>
      <c r="I330" t="n">
        <v>138.5325775146484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191.3862609863281</v>
      </c>
      <c r="G331" t="n">
        <v>68.56743621826172</v>
      </c>
      <c r="H331" t="n">
        <v>162.6219482421875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68.15586090087891</v>
      </c>
      <c r="H332" t="n">
        <v>160.6854248046875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68.52627563476562</v>
      </c>
      <c r="H333" t="n">
        <v>163.2674713134766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69.14362335205078</v>
      </c>
      <c r="H334" t="n">
        <v>162.2991943359375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69.34941101074219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69.10247039794922</v>
      </c>
      <c r="H336" t="n">
        <v>165.5728302001953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68.77321624755859</v>
      </c>
      <c r="H337" t="n">
        <v>161.3309326171875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69.30825042724609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194.2073059082031</v>
      </c>
      <c r="G339" t="n">
        <v>71.613037109375</v>
      </c>
      <c r="H339" t="n">
        <v>163.6363220214844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158.6155395507812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193.1192169189453</v>
      </c>
      <c r="G341" t="n">
        <v>70.78990173339844</v>
      </c>
      <c r="H341" t="n">
        <v>161.4692535400391</v>
      </c>
      <c r="I341" t="n">
        <v>143.0028228759766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70.83106231689453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71.73651885986328</v>
      </c>
      <c r="H343" t="n">
        <v>160.547119140625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73.25931549072266</v>
      </c>
      <c r="H344" t="n">
        <v>160.5931854248047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73.79434967041016</v>
      </c>
      <c r="H345" t="n">
        <v>161.3309326171875</v>
      </c>
      <c r="I345" t="n">
        <v>142.9168090820312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73.38278961181641</v>
      </c>
      <c r="H346" t="n">
        <v>160.9159698486328</v>
      </c>
      <c r="I346" t="n">
        <v>142.7018890380859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74.24707794189453</v>
      </c>
      <c r="H347" t="n">
        <v>160.9159698486328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74.12361907958984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196.9073944091797</v>
      </c>
      <c r="G349" t="n">
        <v>74.32939910888672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74.08246612548828</v>
      </c>
      <c r="H350" t="n">
        <v>160.3165893554688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185.6636199951172</v>
      </c>
      <c r="G351" t="n">
        <v>74.49402618408203</v>
      </c>
      <c r="H351" t="n">
        <v>160.8237457275391</v>
      </c>
      <c r="I351" t="n">
        <v>132.0852355957031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186.1069030761719</v>
      </c>
      <c r="G352" t="n">
        <v>73.91783905029297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185.1397399902344</v>
      </c>
      <c r="G353" t="n">
        <v>73.46511077880859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183.6083221435547</v>
      </c>
      <c r="G354" t="n">
        <v>73.58859252929688</v>
      </c>
      <c r="H354" t="n">
        <v>161.7459106445312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163.5441131591797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74.12361907958984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74.32939910888672</v>
      </c>
      <c r="H357" t="n">
        <v>168.5698394775391</v>
      </c>
      <c r="I357" t="n">
        <v>132.6010437011719</v>
      </c>
      <c r="J357" t="n">
        <v>162.6672668457031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75.60526275634766</v>
      </c>
      <c r="H358" t="n">
        <v>171.2441101074219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184.5352020263672</v>
      </c>
      <c r="G359" t="n">
        <v>75.64642333984375</v>
      </c>
      <c r="H359" t="n">
        <v>170.9213256835938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184.5352020263672</v>
      </c>
      <c r="G360" t="n">
        <v>76.67535400390625</v>
      </c>
      <c r="H360" t="n">
        <v>172.6273345947266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184.2531127929688</v>
      </c>
      <c r="G361" t="n">
        <v>76.46955108642578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184.2127990722656</v>
      </c>
      <c r="G362" t="n">
        <v>75.85221099853516</v>
      </c>
      <c r="H362" t="n">
        <v>173.5494842529297</v>
      </c>
      <c r="I362" t="n">
        <v>134.9650573730469</v>
      </c>
      <c r="J362" t="n">
        <v>163.69677734375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75.64642333984375</v>
      </c>
      <c r="H363" t="n">
        <v>171.3824157714844</v>
      </c>
      <c r="I363" t="n">
        <v>135.6528015136719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75.64642333984375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75.72872924804688</v>
      </c>
      <c r="H365" t="n">
        <v>172.9039916992188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75.72872924804688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182.0768890380859</v>
      </c>
      <c r="G367" t="n">
        <v>73.50625610351562</v>
      </c>
      <c r="H367" t="n">
        <v>172.1662445068359</v>
      </c>
      <c r="I367" t="n">
        <v>134.8791046142578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180.7872772216797</v>
      </c>
      <c r="G368" t="n">
        <v>73.71204376220703</v>
      </c>
      <c r="H368" t="n">
        <v>170.50634765625</v>
      </c>
      <c r="I368" t="n">
        <v>134.8791046142578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181.4723815917969</v>
      </c>
      <c r="G369" t="n">
        <v>73.54740905761719</v>
      </c>
      <c r="H369" t="n">
        <v>171.5668640136719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74.61750030517578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186.1875305175781</v>
      </c>
      <c r="G371" t="n">
        <v>75.15254974365234</v>
      </c>
      <c r="H371" t="n">
        <v>174.4255065917969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78.40393829345703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186.8323211669922</v>
      </c>
      <c r="G373" t="n">
        <v>77.91005706787109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186.5099029541016</v>
      </c>
      <c r="G374" t="n">
        <v>78.60972595214844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81.16145324707031</v>
      </c>
      <c r="H375" t="n">
        <v>181.4339141845703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81.65532684326172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188.4040222167969</v>
      </c>
      <c r="G377" t="n">
        <v>80.17369079589844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80.74988555908203</v>
      </c>
      <c r="H378" t="n">
        <v>177.4225158691406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80.58525848388672</v>
      </c>
      <c r="H379" t="n">
        <v>175.9470977783203</v>
      </c>
      <c r="I379" t="n">
        <v>144.120361328125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79.18592071533203</v>
      </c>
      <c r="H380" t="n">
        <v>173.2728118896484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79.51516723632812</v>
      </c>
      <c r="H381" t="n">
        <v>172.8578796386719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185.542724609375</v>
      </c>
      <c r="G382" t="n">
        <v>80.13252258300781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80.33831787109375</v>
      </c>
      <c r="H383" t="n">
        <v>172.7656555175781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184.2531127929688</v>
      </c>
      <c r="G384" t="n">
        <v>80.87335968017578</v>
      </c>
      <c r="H384" t="n">
        <v>177.5608825683594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185.1800079345703</v>
      </c>
      <c r="G385" t="n">
        <v>81.28491973876953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81.77880096435547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180.6500549316406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185.3412475585938</v>
      </c>
      <c r="G388" t="n">
        <v>81.49069976806641</v>
      </c>
      <c r="H388" t="n">
        <v>185.0302886962891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81.98458099365234</v>
      </c>
      <c r="H389" t="n">
        <v>185.9063262939453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81.16145324707031</v>
      </c>
      <c r="H390" t="n">
        <v>186.2291107177734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80.86431121826172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184.7770233154297</v>
      </c>
      <c r="G392" t="n">
        <v>79.59086608886719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193.7237243652344</v>
      </c>
      <c r="G393" t="n">
        <v>79.80309295654297</v>
      </c>
      <c r="H393" t="n">
        <v>207.6230773925781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202.0440673828125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79.37860870361328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188.4040222167969</v>
      </c>
      <c r="G396" t="n">
        <v>78.35985565185547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78.8267822265625</v>
      </c>
      <c r="H397" t="n">
        <v>200.9835815429688</v>
      </c>
      <c r="I397" t="n">
        <v>148.6764831542969</v>
      </c>
      <c r="J397" t="n">
        <v>164.6930847167969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78.40229034423828</v>
      </c>
      <c r="H398" t="n">
        <v>200.6147155761719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79.71820068359375</v>
      </c>
      <c r="H399" t="n">
        <v>201.6752014160156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200.4763641357422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79.37860870361328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187.8398742675781</v>
      </c>
      <c r="G403" t="n">
        <v>79.20882415771484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78.31739807128906</v>
      </c>
      <c r="H404" t="n">
        <v>201.7387237548828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186.5382232666016</v>
      </c>
      <c r="G405" t="n">
        <v>77.59577178955078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188.7116088867188</v>
      </c>
      <c r="G406" t="n">
        <v>78.10514831542969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77.97780609130859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77.51089477539062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78.31739807128906</v>
      </c>
      <c r="H409" t="n">
        <v>206.5075073242188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77.93537139892578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78.020263671875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75.64315032958984</v>
      </c>
      <c r="H414" t="n">
        <v>205.9932250976562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215.7178039550781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76.44966125488281</v>
      </c>
      <c r="H416" t="n">
        <v>220.4866333007812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77.55332946777344</v>
      </c>
      <c r="H417" t="n">
        <v>219.3645629882812</v>
      </c>
      <c r="I417" t="n">
        <v>157.8459167480469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77.55332946777344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77.8504638671875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79.80309295654297</v>
      </c>
      <c r="H420" t="n">
        <v>224.6476287841797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154.8883209228516</v>
      </c>
      <c r="F421" t="n">
        <v>228.7748718261719</v>
      </c>
      <c r="G421" t="n">
        <v>80.82186889648438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222.0498046875</v>
      </c>
      <c r="G422" t="n">
        <v>77.72312164306641</v>
      </c>
      <c r="H422" t="n">
        <v>219.8320770263672</v>
      </c>
      <c r="I422" t="n">
        <v>155.9493865966797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229.3489532470703</v>
      </c>
      <c r="G423" t="n">
        <v>79.03902435302734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80.35492706298828</v>
      </c>
      <c r="H424" t="n">
        <v>222.4969940185547</v>
      </c>
      <c r="I424" t="n">
        <v>161.9838714599609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229.0619354248047</v>
      </c>
      <c r="G425" t="n">
        <v>78.06272125244141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78.61454010009766</v>
      </c>
      <c r="H426" t="n">
        <v>225.5359039306641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77.97780609130859</v>
      </c>
      <c r="H427" t="n">
        <v>226.0502014160156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78.74188995361328</v>
      </c>
      <c r="H428" t="n">
        <v>223.4320678710938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78.31739807128906</v>
      </c>
      <c r="H429" t="n">
        <v>222.4969940185547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236.238037109375</v>
      </c>
      <c r="G430" t="n">
        <v>78.06272125244141</v>
      </c>
      <c r="H430" t="n">
        <v>224.0865631103516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78.10514831542969</v>
      </c>
      <c r="H431" t="n">
        <v>224.6008758544922</v>
      </c>
      <c r="I431" t="n">
        <v>161.8545684814453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239.1084594726562</v>
      </c>
      <c r="G432" t="n">
        <v>76.74680328369141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238.0013275146484</v>
      </c>
      <c r="G433" t="n">
        <v>76.23743438720703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77.2137451171875</v>
      </c>
      <c r="H434" t="n">
        <v>229.6034393310547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76.4072265625</v>
      </c>
      <c r="H435" t="n">
        <v>225.5359039306641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75.64315032958984</v>
      </c>
      <c r="H436" t="n">
        <v>219.8788452148438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237.3041687011719</v>
      </c>
      <c r="G437" t="n">
        <v>76.11008453369141</v>
      </c>
      <c r="H437" t="n">
        <v>218.6632385253906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220.2528381347656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74.24234771728516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75.00642395019531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76.15251922607422</v>
      </c>
      <c r="H441" t="n">
        <v>223.1983184814453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76.66191101074219</v>
      </c>
      <c r="H442" t="n">
        <v>225.9099731445312</v>
      </c>
      <c r="I442" t="n">
        <v>159.0097503662109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252.5586242675781</v>
      </c>
      <c r="G443" t="n">
        <v>77.12883758544922</v>
      </c>
      <c r="H443" t="n">
        <v>226.3307189941406</v>
      </c>
      <c r="I443" t="n">
        <v>159.3976593017578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227.6398010253906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77.97780609130859</v>
      </c>
      <c r="H445" t="n">
        <v>229.9774475097656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77.0439453125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76.95905303955078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256.2080993652344</v>
      </c>
      <c r="G448" t="n">
        <v>76.66191101074219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74.66683959960938</v>
      </c>
      <c r="H449" t="n">
        <v>221.1879272460938</v>
      </c>
      <c r="I449" t="n">
        <v>159.3545532226562</v>
      </c>
      <c r="J449" t="n">
        <v>180.3587951660156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254.4858703613281</v>
      </c>
      <c r="G450" t="n">
        <v>74.36969757080078</v>
      </c>
      <c r="H450" t="n">
        <v>216.9801635742188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250.3442840576172</v>
      </c>
      <c r="G451" t="n">
        <v>73.18114471435547</v>
      </c>
      <c r="H451" t="n">
        <v>216.6061248779297</v>
      </c>
      <c r="I451" t="n">
        <v>155.9493865966797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73.77542114257812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74.92151641845703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76.15251922607422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78.48719787597656</v>
      </c>
      <c r="H455" t="n">
        <v>217.4944610595703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253.2966766357422</v>
      </c>
      <c r="G456" t="n">
        <v>80.69451141357422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81.41614532470703</v>
      </c>
      <c r="H457" t="n">
        <v>221.2468566894531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88.33524322509766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223.4654693603516</v>
      </c>
      <c r="I460" t="n">
        <v>168.4063568115234</v>
      </c>
      <c r="J460" t="n">
        <v>186.905029296875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265.3526306152344</v>
      </c>
      <c r="G461" t="n">
        <v>87.4013671875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87.4906005859375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88.33829498291016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91.77367401123047</v>
      </c>
      <c r="H467" t="n">
        <v>237.0131225585938</v>
      </c>
      <c r="I467" t="n">
        <v>170.5615539550781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284.8994750976562</v>
      </c>
      <c r="G469" t="n">
        <v>90.34598541259766</v>
      </c>
      <c r="H469" t="n">
        <v>239.4677124023438</v>
      </c>
      <c r="I469" t="n">
        <v>169.5848846435547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92.62136077880859</v>
      </c>
      <c r="H470" t="n">
        <v>238.6180419921875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285.4570617675781</v>
      </c>
      <c r="G471" t="n">
        <v>92.30904388427734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96.85982513427734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99.71519470214844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99.26905059814453</v>
      </c>
      <c r="H475" t="n">
        <v>253.9122619628906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196.5112152099609</v>
      </c>
      <c r="F476" t="n">
        <v>304.2416076660156</v>
      </c>
      <c r="G476" t="n">
        <v>103.4182739257812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304.9706726074219</v>
      </c>
      <c r="G477" t="n">
        <v>105.0244216918945</v>
      </c>
      <c r="H477" t="n">
        <v>269.4897155761719</v>
      </c>
      <c r="I477" t="n">
        <v>179.3959503173828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265.3829650878906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108.2813339233398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106.0059661865234</v>
      </c>
      <c r="H480" t="n">
        <v>269.112060546875</v>
      </c>
      <c r="I480" t="n">
        <v>173.9798889160156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104.8459625244141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267.5543823242188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296.0931091308594</v>
      </c>
      <c r="G483" t="n">
        <v>106.7644271850586</v>
      </c>
      <c r="H483" t="n">
        <v>277.6088256835938</v>
      </c>
      <c r="I483" t="n">
        <v>171.4937896728516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107.1659469604492</v>
      </c>
      <c r="H484" t="n">
        <v>278.8833923339844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110.4674911499023</v>
      </c>
      <c r="H485" t="n">
        <v>288.0410461425781</v>
      </c>
      <c r="I485" t="n">
        <v>178.5080718994141</v>
      </c>
      <c r="J485" t="n">
        <v>218.4670562744141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110.958251953125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111.2705535888672</v>
      </c>
      <c r="H487" t="n">
        <v>292.3366088867188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281.0075988769531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285.067138671875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311.5753479003906</v>
      </c>
      <c r="G490" t="n">
        <v>110.3782501220703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114.2597808837891</v>
      </c>
      <c r="H491" t="n">
        <v>292.2894592285156</v>
      </c>
      <c r="I491" t="n">
        <v>184.1016693115234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112.9659423828125</v>
      </c>
      <c r="H492" t="n">
        <v>288.9378662109375</v>
      </c>
      <c r="I492" t="n">
        <v>182.5034942626953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326.7574157714844</v>
      </c>
      <c r="G493" t="n">
        <v>118.8997802734375</v>
      </c>
      <c r="H493" t="n">
        <v>296.3489990234375</v>
      </c>
      <c r="I493" t="n">
        <v>184.9451599121094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200.9569091796875</v>
      </c>
      <c r="F494" t="n">
        <v>322.5115356445312</v>
      </c>
      <c r="G494" t="n">
        <v>115.8659439086914</v>
      </c>
      <c r="H494" t="n">
        <v>293.7527160644531</v>
      </c>
      <c r="I494" t="n">
        <v>182.0595855712891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327.4864196777344</v>
      </c>
      <c r="G495" t="n">
        <v>116.2674789428711</v>
      </c>
      <c r="H495" t="n">
        <v>292.4310607910156</v>
      </c>
      <c r="I495" t="n">
        <v>182.3259429931641</v>
      </c>
      <c r="J495" t="n">
        <v>219.2954406738281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336.79296875</v>
      </c>
      <c r="G496" t="n">
        <v>116.4905471801758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289.0795288085938</v>
      </c>
      <c r="I497" t="n">
        <v>184.9007720947266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118.364387512207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117.6951599121094</v>
      </c>
      <c r="H501" t="n">
        <v>301.8719177246094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116.4905471801758</v>
      </c>
      <c r="H502" t="n">
        <v>295.8297729492188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329.6737060546875</v>
      </c>
      <c r="G503" t="n">
        <v>118.8997802734375</v>
      </c>
      <c r="H503" t="n">
        <v>295.4048767089844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295.1689147949219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327.5721740722656</v>
      </c>
      <c r="G506" t="n">
        <v>128.1351470947266</v>
      </c>
      <c r="H506" t="n">
        <v>294.0831604003906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325.6423645019531</v>
      </c>
      <c r="G507" t="n">
        <v>128.581298828125</v>
      </c>
      <c r="H507" t="n">
        <v>292.0061950683594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128.9382019042969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123.9859161376953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328.1726684570312</v>
      </c>
      <c r="G511" t="n">
        <v>128.0012817382812</v>
      </c>
      <c r="H511" t="n">
        <v>291.5813293457031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297.1514587402344</v>
      </c>
      <c r="I512" t="n">
        <v>207.8080902099609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345.2845764160156</v>
      </c>
      <c r="G514" t="n">
        <v>131.7936096191406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299.7477111816406</v>
      </c>
      <c r="I515" t="n">
        <v>223.9674530029297</v>
      </c>
      <c r="J515" t="n">
        <v>238.6707000732422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360.0806884765625</v>
      </c>
      <c r="G517" t="n">
        <v>145.3566589355469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377.6215515136719</v>
      </c>
      <c r="G518" t="n">
        <v>155.2166442871094</v>
      </c>
      <c r="H518" t="n">
        <v>317.3077392578125</v>
      </c>
      <c r="I518" t="n">
        <v>233.4677429199219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384.8265686035156</v>
      </c>
      <c r="G519" t="n">
        <v>164.6304626464844</v>
      </c>
      <c r="H519" t="n">
        <v>318.5946655273438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171.6796875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162.8458557128906</v>
      </c>
      <c r="H522" t="n">
        <v>309.7289733886719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156.5104827880859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155.6627807617188</v>
      </c>
      <c r="H524" t="n">
        <v>306.535400390625</v>
      </c>
      <c r="I524" t="n">
        <v>230.4045867919922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163.7827758789062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409.0149841308594</v>
      </c>
      <c r="G526" t="n">
        <v>169.404296875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321.9789428710938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168.1996765136719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387.3941955566406</v>
      </c>
      <c r="G529" t="n">
        <v>168.4227600097656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375.6379089355469</v>
      </c>
      <c r="G530" t="n">
        <v>162.6673889160156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160.3473968505859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156.9120178222656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158.3843231201172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382.9692993164062</v>
      </c>
      <c r="G534" t="n">
        <v>154.5920257568359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376.7224426269531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387.2640686035156</v>
      </c>
      <c r="G537" t="n">
        <v>151.1566467285156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337.3271789550781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156.9120178222656</v>
      </c>
      <c r="H539" t="n">
        <v>341.5216674804688</v>
      </c>
      <c r="I539" t="n">
        <v>255.6229858398438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158.25048828125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155.7966461181641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155.4843292236328</v>
      </c>
      <c r="H542" t="n">
        <v>331.70263671875</v>
      </c>
      <c r="I542" t="n">
        <v>246.8394012451172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154.2797088623047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361.8426818847656</v>
      </c>
      <c r="G544" t="n">
        <v>145.7581787109375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152.0043487548828</v>
      </c>
      <c r="H545" t="n">
        <v>306.8213806152344</v>
      </c>
      <c r="I545" t="n">
        <v>237.1550445556641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143.4828033447266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363.5779724121094</v>
      </c>
      <c r="G548" t="n">
        <v>138.530517578125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252.6844482421875</v>
      </c>
      <c r="F549" t="n">
        <v>363.9683837890625</v>
      </c>
      <c r="G549" t="n">
        <v>141.2074432373047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309.8242797851562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374.7703552246094</v>
      </c>
      <c r="G551" t="n">
        <v>147.3643188476562</v>
      </c>
      <c r="H551" t="n">
        <v>309.5859985351562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149.4166259765625</v>
      </c>
      <c r="H552" t="n">
        <v>313.7328796386719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149.684326171875</v>
      </c>
      <c r="H554" t="n">
        <v>320.1199951171875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326.3641357421875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154.9935760498047</v>
      </c>
      <c r="H557" t="n">
        <v>334.8485412597656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389.43310546875</v>
      </c>
      <c r="G558" t="n">
        <v>151.3797149658203</v>
      </c>
      <c r="H558" t="n">
        <v>338.0897521972656</v>
      </c>
      <c r="I558" t="n">
        <v>242.3350372314453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149.9074249267578</v>
      </c>
      <c r="H559" t="n">
        <v>337.9944763183594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388.175048828125</v>
      </c>
      <c r="G560" t="n">
        <v>151.959716796875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381.6244812011719</v>
      </c>
      <c r="G561" t="n">
        <v>150.7104949951172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345.5732727050781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344.8582458496094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148.4797058105469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150.7997283935547</v>
      </c>
      <c r="H565" t="n">
        <v>342.4750061035156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380.5399780273438</v>
      </c>
      <c r="G566" t="n">
        <v>150.7997283935547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377.6767578125</v>
      </c>
      <c r="G567" t="n">
        <v>148.7027893066406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384.314208984375</v>
      </c>
      <c r="G568" t="n">
        <v>152.4951019287109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382.5789184570312</v>
      </c>
      <c r="G569" t="n">
        <v>149.9966583251953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150.5766448974609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392.5565795898438</v>
      </c>
      <c r="G571" t="n">
        <v>151.8704833984375</v>
      </c>
      <c r="H571" t="n">
        <v>342.4273071289062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153.0751190185547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157.715087890625</v>
      </c>
      <c r="H573" t="n">
        <v>346.0499267578125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150.6658782958984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154.7258605957031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411.7744750976562</v>
      </c>
      <c r="G576" t="n">
        <v>152.3612670898438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148.3458709716797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395.6366577148438</v>
      </c>
      <c r="G578" t="n">
        <v>142.7689514160156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402.9680786132812</v>
      </c>
      <c r="G579" t="n">
        <v>145.5797271728516</v>
      </c>
      <c r="H579" t="n">
        <v>338.8524475097656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139.7351379394531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141.8320465087891</v>
      </c>
      <c r="H581" t="n">
        <v>338.9001159667969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141.1628112792969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142.18896484375</v>
      </c>
      <c r="H583" t="n">
        <v>339.1860961914062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405.9179992675781</v>
      </c>
      <c r="G584" t="n">
        <v>144.3751068115234</v>
      </c>
      <c r="H584" t="n">
        <v>344.4769592285156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145.3120422363281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249.9474334716797</v>
      </c>
      <c r="J586" t="n">
        <v>293.0557250976562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148.9258575439453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148.9704742431641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149.8628082275391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150.6212768554688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150.7104949951172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348.3378601074219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422.0557861328125</v>
      </c>
      <c r="G593" t="n">
        <v>147.2750854492188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418.3250732421875</v>
      </c>
      <c r="G594" t="n">
        <v>144.5089569091797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156.4212493896484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383.4031372070312</v>
      </c>
      <c r="G597" t="n">
        <v>137.8612670898438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142.0997314453125</v>
      </c>
      <c r="H598" t="n">
        <v>325.0771789550781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145.9812622070312</v>
      </c>
      <c r="H599" t="n">
        <v>333.4186096191406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415.72216796875</v>
      </c>
      <c r="G600" t="n">
        <v>146.5166168212891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147.4178771972656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149.6218872070312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150.7550964355469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422.4896545410156</v>
      </c>
      <c r="G605" t="n">
        <v>152.0132598876953</v>
      </c>
      <c r="H605" t="n">
        <v>351.2454528808594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352.3893737792969</v>
      </c>
      <c r="I606" t="n">
        <v>248.4610290527344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148.7920227050781</v>
      </c>
      <c r="H607" t="n">
        <v>345.5732727050781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150.7729339599609</v>
      </c>
      <c r="H608" t="n">
        <v>340.9496765136719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345.8115844726562</v>
      </c>
      <c r="I610" t="n">
        <v>243.1458129882812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146.5791168212891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145.9634399414062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147.7926483154297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411.9479370117188</v>
      </c>
      <c r="G615" t="n">
        <v>149.6040344238281</v>
      </c>
      <c r="H615" t="n">
        <v>352.4847412109375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415.6788330078125</v>
      </c>
      <c r="G616" t="n">
        <v>150.1751251220703</v>
      </c>
      <c r="H616" t="n">
        <v>353.1043395996094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151.0763244628906</v>
      </c>
      <c r="H617" t="n">
        <v>355.2493286132812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151.8437042236328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152.8341674804688</v>
      </c>
      <c r="H619" t="n">
        <v>362.0654602050781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427.9990539550781</v>
      </c>
      <c r="G620" t="n">
        <v>151.7544860839844</v>
      </c>
      <c r="H620" t="n">
        <v>359.8251647949219</v>
      </c>
      <c r="I620" t="n">
        <v>269.4963684082031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153.1821594238281</v>
      </c>
      <c r="H621" t="n">
        <v>359.44384765625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155.6538543701172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367.6422119140625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444.6141052246094</v>
      </c>
      <c r="G626" t="n">
        <v>158.7215881347656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156.35107421875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422.5329895019531</v>
      </c>
      <c r="G630" t="n">
        <v>154.1479034423828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156.9088287353516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444.3537902832031</v>
      </c>
      <c r="G634" t="n">
        <v>167.6923217773438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387.9476318359375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453.0733947753906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468.8641052246094</v>
      </c>
      <c r="G637" t="n">
        <v>167.0787506103516</v>
      </c>
      <c r="H637" t="n">
        <v>403.6772155761719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164.8105163574219</v>
      </c>
      <c r="H638" t="n">
        <v>400.1023254394531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158.5821228027344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155.2541351318359</v>
      </c>
      <c r="H640" t="n">
        <v>395.6217651367188</v>
      </c>
      <c r="I640" t="n">
        <v>275.7574462890625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461.142333984375</v>
      </c>
      <c r="G641" t="n">
        <v>160.0973968505859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454.1578674316406</v>
      </c>
      <c r="G642" t="n">
        <v>158.2474517822266</v>
      </c>
      <c r="H642" t="n">
        <v>391.73046875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459.6672668457031</v>
      </c>
      <c r="G643" t="n">
        <v>157.1877136230469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452.6829833984375</v>
      </c>
      <c r="G645" t="n">
        <v>152.5675506591797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158.1080322265625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387.5508422851562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472.1972351074219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398.6003723144531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161.0548858642578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164.3921813964844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460.0167236328125</v>
      </c>
      <c r="G657" t="n">
        <v>164.5130462646484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163.7321624755859</v>
      </c>
      <c r="H659" t="n">
        <v>390.4813537597656</v>
      </c>
      <c r="I659" t="n">
        <v>292.5162353515625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168.5754241943359</v>
      </c>
      <c r="H661" t="n">
        <v>387.4547424316406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164.2062835693359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430.353759765625</v>
      </c>
      <c r="G664" t="n">
        <v>163.1930084228516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161.0641937255859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432.2377624511719</v>
      </c>
      <c r="G668" t="n">
        <v>159.7255706787109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426.8485107421875</v>
      </c>
      <c r="G670" t="n">
        <v>156.5927734375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438.6786193847656</v>
      </c>
      <c r="G673" t="n">
        <v>157.7826690673828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167.3390502929688</v>
      </c>
      <c r="H677" t="n">
        <v>419.7866516113281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166.4559326171875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156.7786712646484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151.2846984863281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431.0109558105469</v>
      </c>
      <c r="G683" t="n">
        <v>152.6791076660156</v>
      </c>
      <c r="H683" t="n">
        <v>404.4613952636719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153.1439056396484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152.8185424804688</v>
      </c>
      <c r="H685" t="n">
        <v>406.1428833007812</v>
      </c>
      <c r="I685" t="n">
        <v>262.1478881835938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156.1093597412109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434.4285278320312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153.7109680175781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410.4177856445312</v>
      </c>
      <c r="G693" t="n">
        <v>144.3777008056641</v>
      </c>
      <c r="H693" t="n">
        <v>399.465087890625</v>
      </c>
      <c r="I693" t="n">
        <v>245.8515472412109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418.2168579101562</v>
      </c>
      <c r="G695" t="n">
        <v>142.4812927246094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136.6712341308594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133.9753570556641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132.5809478759766</v>
      </c>
      <c r="H700" t="n">
        <v>394.5775451660156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134.7841186523438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129.1506958007812</v>
      </c>
      <c r="H702" t="n">
        <v>387.6170654296875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134.4308624267578</v>
      </c>
      <c r="H704" t="n">
        <v>395.3026733398438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130.4614410400391</v>
      </c>
      <c r="H706" t="n">
        <v>384.4267578125</v>
      </c>
      <c r="I706" t="n">
        <v>238.3616638183594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125.2742080688477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376.2003479003906</v>
      </c>
      <c r="G714" t="n">
        <v>123.2755432128906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127.3193588256836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127.9607849121094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380.1527709960938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132.3113708496094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133.4361877441406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343.7750549316406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133.0829467773438</v>
      </c>
      <c r="H730" t="n">
        <v>341.1648559570312</v>
      </c>
      <c r="I730" t="n">
        <v>234.2084503173828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324.1500549316406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128.146728515625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127.3937225341797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123.5265502929688</v>
      </c>
      <c r="H744" t="n">
        <v>316.6095275878906</v>
      </c>
      <c r="I744" t="n">
        <v>236.5896148681641</v>
      </c>
      <c r="J744" t="n">
        <v>292.8900756835938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124.8744812011719</v>
      </c>
      <c r="H745" t="n">
        <v>317.6729431152344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125.1254959106445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121.1095581054688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329.7261352539062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117.7164764404297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344.2181396484375</v>
      </c>
      <c r="G752" t="n">
        <v>118.1534042358398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352.2137145996094</v>
      </c>
      <c r="G753" t="n">
        <v>119.0551223754883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121.3140869140625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121.3326797485352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120.6912384033203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115.4296493530273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336.7677307128906</v>
      </c>
      <c r="G760" t="n">
        <v>113.9515609741211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119.445556640625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112.4456100463867</v>
      </c>
      <c r="H765" t="n">
        <v>303.2470092773438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117.1494216918945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111.9900970458984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110.6235580444336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112.7895660400391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110.2981948852539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106.49609375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352.7556457519531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350.9578247070312</v>
      </c>
      <c r="G788" t="n">
        <v>116.0524826049805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351.0038757324219</v>
      </c>
      <c r="G791" t="n">
        <v>116.4708099365234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118.7576446533203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118.7111587524414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122.0670623779297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122.5504684448242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123.5172576904297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127.9607849121094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368.6600952148438</v>
      </c>
      <c r="G817" t="n">
        <v>128.6486968994141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132.3299713134766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364.3267517089844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371.287841796875</v>
      </c>
      <c r="G833" t="n">
        <v>134.5052337646484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370.1814270019531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133.4733734130859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362.2061767578125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130.9076538085938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321.5635375976562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131.9860076904297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356.305419921875</v>
      </c>
      <c r="G866" t="n">
        <v>137.4613800048828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356.305419921875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356.305419921875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138.5490417480469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147.4442138671875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645.3499755859375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327.3999938964844</v>
      </c>
      <c r="I1156" t="n">
        <v>231.8000030517578</v>
      </c>
      <c r="J1156" t="n">
        <v>263.5499877929688</v>
      </c>
      <c r="K1156" t="n">
        <v>1277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-13.85681272742124</v>
      </c>
      <c r="C2" t="n">
        <v>-12.15473431568601</v>
      </c>
      <c r="D2" t="n">
        <v>-4.643487517563594</v>
      </c>
      <c r="E2" t="n">
        <v>1.344796807808835</v>
      </c>
      <c r="F2" t="n">
        <v>-2.994082839364642</v>
      </c>
      <c r="G2" t="n">
        <v>0.1427013263326726</v>
      </c>
      <c r="H2" t="n">
        <v>-5.716344450256483</v>
      </c>
      <c r="I2" t="n">
        <v>-4.424193205601501</v>
      </c>
      <c r="J2" t="n">
        <v>-7.282326194206245</v>
      </c>
      <c r="K2" t="n">
        <v>-2.355103813899062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9.639891463990736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-4.150776529085586</v>
      </c>
      <c r="H14" t="n">
        <v>-2.004492140534575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-0.9118383171574207</v>
      </c>
      <c r="H15" t="n">
        <v>-0.1940920519342137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-1.346581119571899</v>
      </c>
      <c r="G16" t="n">
        <v>3.514846705918728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3.114442457827393</v>
      </c>
      <c r="G17" t="n">
        <v>2.981283588003669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11.34054105301454</v>
      </c>
      <c r="F18" t="n">
        <v>-3.239575060024991</v>
      </c>
      <c r="G18" t="n">
        <v>7.956157791897001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12.52091998998284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-6.706225509818808</v>
      </c>
      <c r="G20" t="n">
        <v>-11.67405937467425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4.579652159391312</v>
      </c>
      <c r="G21" t="n">
        <v>-5.806038377138689</v>
      </c>
      <c r="H21" t="n">
        <v>-2.046699339714531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-1.601380719257028</v>
      </c>
      <c r="H22" t="n">
        <v>-8.332179525897555</v>
      </c>
      <c r="I22" t="n">
        <v>-6.797821824786999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-4.493017921164622</v>
      </c>
      <c r="G23" t="n">
        <v>-2.797639496709858</v>
      </c>
      <c r="H23" t="n">
        <v>-10.90285120472791</v>
      </c>
      <c r="I23" t="n">
        <v>-1.185219603949672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-16.00216888148004</v>
      </c>
      <c r="F24" t="n">
        <v>-11.38881364596042</v>
      </c>
      <c r="G24" t="n">
        <v>-20.8326416262318</v>
      </c>
      <c r="H24" t="n">
        <v>-7.341347662589226</v>
      </c>
      <c r="I24" t="n">
        <v>-10.56788498625717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-2.819323664831519</v>
      </c>
      <c r="G25" t="n">
        <v>1.796916151116634</v>
      </c>
      <c r="H25" t="n">
        <v>6.487281590739813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5.443859006530727</v>
      </c>
      <c r="F26" t="n">
        <v>1.532495383195909</v>
      </c>
      <c r="G26" t="n">
        <v>-2.587111425735678</v>
      </c>
      <c r="H26" t="n">
        <v>0.8377701775732938</v>
      </c>
      <c r="I26" t="n">
        <v>-0.2635743101054189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15.16695576756288</v>
      </c>
      <c r="F27" t="n">
        <v>10.36670108337166</v>
      </c>
      <c r="G27" t="n">
        <v>14.26970105223773</v>
      </c>
      <c r="H27" t="n">
        <v>9.951090062278389</v>
      </c>
      <c r="I27" t="n">
        <v>21.88183618205266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-3.169795845486556</v>
      </c>
      <c r="F28" t="n">
        <v>-3.674687450098357</v>
      </c>
      <c r="G28" t="n">
        <v>1.988921805052501</v>
      </c>
      <c r="H28" t="n">
        <v>5.389974971492051</v>
      </c>
      <c r="I28" t="n">
        <v>3.726122222160289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8.122406440625184</v>
      </c>
      <c r="G29" t="n">
        <v>-3.819966682327258</v>
      </c>
      <c r="H29" t="n">
        <v>-1.156385495677581</v>
      </c>
      <c r="I29" t="n">
        <v>-6.540569701697152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0.8217013030729081</v>
      </c>
      <c r="F30" t="n">
        <v>4.653295302601812</v>
      </c>
      <c r="G30" t="n">
        <v>0.6557480994345166</v>
      </c>
      <c r="H30" t="n">
        <v>8.159619939269902</v>
      </c>
      <c r="I30" t="n">
        <v>5.521363731118156</v>
      </c>
      <c r="J30" t="n">
        <v>9.010484935633588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1.328893599575509</v>
      </c>
      <c r="H31" t="n">
        <v>0.05958919038542287</v>
      </c>
      <c r="I31" t="n">
        <v>1.303849334046947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8.760454015471986</v>
      </c>
      <c r="G32" t="n">
        <v>12.6573670134186</v>
      </c>
      <c r="H32" t="n">
        <v>6.73287563913052</v>
      </c>
      <c r="I32" t="n">
        <v>6.431192516165929</v>
      </c>
      <c r="J32" t="n">
        <v>10.90595206106208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11.47230140945512</v>
      </c>
      <c r="F33" t="n">
        <v>8.018616097678489</v>
      </c>
      <c r="G33" t="n">
        <v>13.1690382576795</v>
      </c>
      <c r="H33" t="n">
        <v>2.040830531715709</v>
      </c>
      <c r="I33" t="n">
        <v>23.01876459848953</v>
      </c>
      <c r="J33" t="n">
        <v>9.317027299688529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8.317783966179615</v>
      </c>
      <c r="F34" t="n">
        <v>9.893318381490769</v>
      </c>
      <c r="G34" t="n">
        <v>16.19687877538185</v>
      </c>
      <c r="H34" t="n">
        <v>19.07767366220088</v>
      </c>
      <c r="I34" t="n">
        <v>5.180832521432932</v>
      </c>
      <c r="J34" t="n">
        <v>13.51996583390107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13.87194490184065</v>
      </c>
      <c r="G35" t="n">
        <v>30.94142612160162</v>
      </c>
      <c r="H35" t="n">
        <v>11.88433455051179</v>
      </c>
      <c r="I35" t="n">
        <v>7.862103169886647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6.453249553742335</v>
      </c>
      <c r="G36" t="n">
        <v>-1.374400230817263</v>
      </c>
      <c r="H36" t="n">
        <v>-3.970674854364153</v>
      </c>
      <c r="I36" t="n">
        <v>-2.971083888276893</v>
      </c>
      <c r="J36" t="n">
        <v>1.201514992308805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28.31993297055371</v>
      </c>
      <c r="G37" t="n">
        <v>2.076321227704447</v>
      </c>
      <c r="H37" t="n">
        <v>11.46164599452502</v>
      </c>
      <c r="I37" t="n">
        <v>10.16366290565969</v>
      </c>
      <c r="J37" t="n">
        <v>8.907505140630345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-8.781964993810876</v>
      </c>
      <c r="F38" t="n">
        <v>2.107163876567797</v>
      </c>
      <c r="G38" t="n">
        <v>-4.960011058140168</v>
      </c>
      <c r="H38" t="n">
        <v>2.304795414613769</v>
      </c>
      <c r="I38" t="n">
        <v>-1.360499137413174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3.509730783365783</v>
      </c>
      <c r="F39" t="n">
        <v>-0.7575733982976174</v>
      </c>
      <c r="G39" t="n">
        <v>5.905742866149022</v>
      </c>
      <c r="H39" t="n">
        <v>15.43751066165697</v>
      </c>
      <c r="I39" t="n">
        <v>10.44917027323156</v>
      </c>
      <c r="J39" t="n">
        <v>4.271998297251067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0.3301269281120067</v>
      </c>
      <c r="F40" t="n">
        <v>-4.248711315026421</v>
      </c>
      <c r="G40" t="n">
        <v>1.444449238975731</v>
      </c>
      <c r="H40" t="n">
        <v>8.800659553107471</v>
      </c>
      <c r="I40" t="n">
        <v>3.486104409184576</v>
      </c>
      <c r="J40" t="n">
        <v>9.108418348551762</v>
      </c>
      <c r="K40" t="n">
        <v>3.253161661561332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1.64990233627913</v>
      </c>
      <c r="F41" t="n">
        <v>3.496345097809894</v>
      </c>
      <c r="G41" t="n">
        <v>10.56511641226612</v>
      </c>
      <c r="H41" t="n">
        <v>1.075605630637599</v>
      </c>
      <c r="I41" t="n">
        <v>-2.547970782574516</v>
      </c>
      <c r="J41" t="n">
        <v>-1.433117380336646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9.10368572392386</v>
      </c>
      <c r="G42" t="n">
        <v>4.49294689066615</v>
      </c>
      <c r="H42" t="n">
        <v>-1.770422722480303</v>
      </c>
      <c r="I42" t="n">
        <v>5.230063153807829</v>
      </c>
      <c r="J42" t="n">
        <v>5.117438265023577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8.492202662496574</v>
      </c>
      <c r="F43" t="n">
        <v>-0.8124394223356091</v>
      </c>
      <c r="G43" t="n">
        <v>2.432600934142459</v>
      </c>
      <c r="H43" t="n">
        <v>2.697938636179242</v>
      </c>
      <c r="I43" t="n">
        <v>-0.6576780804830928</v>
      </c>
      <c r="J43" t="n">
        <v>1.552291407159845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-67.81377767062695</v>
      </c>
      <c r="E44" t="n">
        <v>-7.545531596678023</v>
      </c>
      <c r="F44" t="n">
        <v>-1.857571306210215</v>
      </c>
      <c r="G44" t="n">
        <v>-6.972478926118375</v>
      </c>
      <c r="H44" t="n">
        <v>2.223275578730721</v>
      </c>
      <c r="I44" t="n">
        <v>7.72061516538336</v>
      </c>
      <c r="J44" t="n">
        <v>5.005991286585387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3.857775592871215</v>
      </c>
      <c r="F45" t="n">
        <v>-0.08886019286565849</v>
      </c>
      <c r="G45" t="n">
        <v>6.862749611806507</v>
      </c>
      <c r="H45" t="n">
        <v>2.823656501896332</v>
      </c>
      <c r="I45" t="n">
        <v>-1.260646418165912</v>
      </c>
      <c r="J45" t="n">
        <v>1.380446979871985</v>
      </c>
      <c r="K45" t="n">
        <v>-7.590669203477852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-3.121778771738659</v>
      </c>
      <c r="F46" t="n">
        <v>-0.968118612730029</v>
      </c>
      <c r="G46" t="n">
        <v>-0.1956879484011687</v>
      </c>
      <c r="H46" t="n">
        <v>-3.339125540696131</v>
      </c>
      <c r="I46" t="n">
        <v>4.004248104762986</v>
      </c>
      <c r="J46" t="n">
        <v>-4.598228565315942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12.34974395158752</v>
      </c>
      <c r="F47" t="n">
        <v>-1.63437932950008</v>
      </c>
      <c r="G47" t="n">
        <v>12.30768708443788</v>
      </c>
      <c r="H47" t="n">
        <v>-0.5199320868996549</v>
      </c>
      <c r="I47" t="n">
        <v>10.52218839310488</v>
      </c>
      <c r="J47" t="n">
        <v>0.5292959029510547</v>
      </c>
      <c r="K47" t="n">
        <v>7.128558868849533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-0.3772814432903893</v>
      </c>
      <c r="F48" t="n">
        <v>15.87751268410866</v>
      </c>
      <c r="G48" t="n">
        <v>1.941747236792235</v>
      </c>
      <c r="H48" t="n">
        <v>8.424701211828832</v>
      </c>
      <c r="I48" t="n">
        <v>5.717669658008395</v>
      </c>
      <c r="J48" t="n">
        <v>7.516490339306015</v>
      </c>
      <c r="K48" t="n">
        <v>7.227431513353522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-7.256972218072444</v>
      </c>
      <c r="F49" t="n">
        <v>-9.603923836722428</v>
      </c>
      <c r="G49" t="n">
        <v>-6.363638367034974</v>
      </c>
      <c r="H49" t="n">
        <v>-2.652459999099266</v>
      </c>
      <c r="I49" t="n">
        <v>-8.51370513740337</v>
      </c>
      <c r="J49" t="n">
        <v>-7.578383346172379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1.250942588477733</v>
      </c>
      <c r="F50" t="n">
        <v>12.68558836428959</v>
      </c>
      <c r="G50" t="n">
        <v>1.367978701876194</v>
      </c>
      <c r="H50" t="n">
        <v>9.281322629573241</v>
      </c>
      <c r="I50" t="n">
        <v>5.778912137520265</v>
      </c>
      <c r="J50" t="n">
        <v>8.368717501378464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7.101154667314669</v>
      </c>
      <c r="F51" t="n">
        <v>13.82008571171094</v>
      </c>
      <c r="G51" t="n">
        <v>-1.75085439610787</v>
      </c>
      <c r="H51" t="n">
        <v>7.032898592468451</v>
      </c>
      <c r="I51" t="n">
        <v>-11.48135428741008</v>
      </c>
      <c r="J51" t="n">
        <v>0.9674262130118461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-5.45676206296728</v>
      </c>
      <c r="F52" t="n">
        <v>-3.784357175722952</v>
      </c>
      <c r="G52" t="n">
        <v>-3.987059154494155</v>
      </c>
      <c r="H52" t="n">
        <v>-8.397430969621722</v>
      </c>
      <c r="I52" t="n">
        <v>0.1983623466784268</v>
      </c>
      <c r="J52" t="n">
        <v>-9.016741197727862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-10.03861887246478</v>
      </c>
      <c r="F53" t="n">
        <v>5.496282885589432</v>
      </c>
      <c r="G53" t="n">
        <v>-7.936513099033371</v>
      </c>
      <c r="H53" t="n">
        <v>-0.128047739494308</v>
      </c>
      <c r="I53" t="n">
        <v>-5.733885970663566</v>
      </c>
      <c r="J53" t="n">
        <v>2.261254925170708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0.9044102504958795</v>
      </c>
      <c r="F54" t="n">
        <v>-0.1092468111092537</v>
      </c>
      <c r="G54" t="n">
        <v>5.926839171823417</v>
      </c>
      <c r="H54" t="n">
        <v>15.70369984866504</v>
      </c>
      <c r="I54" t="n">
        <v>-2.104939214062884</v>
      </c>
      <c r="J54" t="n">
        <v>5.050733876852775</v>
      </c>
      <c r="K54" t="n">
        <v>5.90190738872356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2.730131979832406</v>
      </c>
      <c r="F55" t="n">
        <v>7.96224688226761</v>
      </c>
      <c r="G55" t="n">
        <v>3.43482298676101</v>
      </c>
      <c r="H55" t="n">
        <v>1.123589971065098</v>
      </c>
      <c r="I55" t="n">
        <v>2.02304362979997</v>
      </c>
      <c r="J55" t="n">
        <v>3.657664146686468</v>
      </c>
      <c r="K55" t="n">
        <v>11.6632229717543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-10.71165143328214</v>
      </c>
      <c r="F56" t="n">
        <v>9.370077841710579</v>
      </c>
      <c r="G56" t="n">
        <v>-5.01607574602696</v>
      </c>
      <c r="H56" t="n">
        <v>-3.278034411798025</v>
      </c>
      <c r="I56" t="n">
        <v>-5.94318462273854</v>
      </c>
      <c r="J56" t="n">
        <v>-0.2037067694477646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-4.96178079580446</v>
      </c>
      <c r="C2" t="n">
        <v>-18.58329552551181</v>
      </c>
      <c r="D2" t="n">
        <v>-15.08440672917719</v>
      </c>
      <c r="E2" t="n">
        <v>6.753418159905089</v>
      </c>
      <c r="F2" t="n">
        <v>-7.273182806634049</v>
      </c>
      <c r="G2" t="n">
        <v>0.7103051067987032</v>
      </c>
      <c r="H2" t="n">
        <v>-8.201317958942578</v>
      </c>
      <c r="I2" t="n">
        <v>-1.319706651883812</v>
      </c>
      <c r="J2" t="n">
        <v>-7.946210607752846</v>
      </c>
      <c r="K2" t="n">
        <v>-1.306130620232082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4.130742954052802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15.08225507302225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-6.385179606339908</v>
      </c>
      <c r="H8" t="n">
        <v>8.111418413939875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-24.27976206855016</v>
      </c>
      <c r="H9" t="n">
        <v>-24.32251489419857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8.898786117933199</v>
      </c>
      <c r="G10" t="n">
        <v>13.31362532069056</v>
      </c>
      <c r="H10" t="n">
        <v>18.06482110889489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8.995617909447384</v>
      </c>
      <c r="G11" t="n">
        <v>-1.263778182274877</v>
      </c>
      <c r="H11" t="n">
        <v>12.67123953687106</v>
      </c>
      <c r="I11" t="n">
        <v>2.294354653474695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33.67358870735051</v>
      </c>
      <c r="F12" t="n">
        <v>16.78208049198822</v>
      </c>
      <c r="G12" t="n">
        <v>29.18750853126808</v>
      </c>
      <c r="H12" t="n">
        <v>8.976012002881051</v>
      </c>
      <c r="I12" t="n">
        <v>32.6374725232635</v>
      </c>
      <c r="J12" t="n">
        <v>18.68870080208101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36.16290775609576</v>
      </c>
      <c r="F13" t="n">
        <v>33.21310437645757</v>
      </c>
      <c r="G13" t="n">
        <v>50.05870228524905</v>
      </c>
      <c r="H13" t="n">
        <v>27.93916193951456</v>
      </c>
      <c r="I13" t="n">
        <v>10.0795557499165</v>
      </c>
      <c r="J13" t="n">
        <v>21.05255721788015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30.03124245512165</v>
      </c>
      <c r="G14" t="n">
        <v>2.742681892452037</v>
      </c>
      <c r="H14" t="n">
        <v>31.63409630702072</v>
      </c>
      <c r="I14" t="n">
        <v>20.01946631513616</v>
      </c>
      <c r="J14" t="n">
        <v>6.421754850610606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5.925091249076253</v>
      </c>
      <c r="F15" t="n">
        <v>8.120753351397191</v>
      </c>
      <c r="G15" t="n">
        <v>17.20156027690347</v>
      </c>
      <c r="H15" t="n">
        <v>8.0239753189576</v>
      </c>
      <c r="I15" t="n">
        <v>6.123791240254395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4.175465343619011</v>
      </c>
      <c r="F16" t="n">
        <v>-2.741420113600745</v>
      </c>
      <c r="G16" t="n">
        <v>1.830058485880603</v>
      </c>
      <c r="H16" t="n">
        <v>7.945505215675785</v>
      </c>
      <c r="I16" t="n">
        <v>5.663115325565116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8.431791190802551</v>
      </c>
      <c r="F17" t="n">
        <v>12.88013778752957</v>
      </c>
      <c r="G17" t="n">
        <v>14.26437845779522</v>
      </c>
      <c r="H17" t="n">
        <v>4.259353322595927</v>
      </c>
      <c r="I17" t="n">
        <v>21.5201048537563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0.5714005605506056</v>
      </c>
      <c r="F18" t="n">
        <v>15.94095260072683</v>
      </c>
      <c r="G18" t="n">
        <v>-6.74457637684408</v>
      </c>
      <c r="H18" t="n">
        <v>13.86446521266769</v>
      </c>
      <c r="I18" t="n">
        <v>-14.33766734326062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1.393036930979985</v>
      </c>
      <c r="G19" t="n">
        <v>-6.36823605766923</v>
      </c>
      <c r="H19" t="n">
        <v>5.851846847897724</v>
      </c>
      <c r="I19" t="n">
        <v>-7.535077888284381</v>
      </c>
      <c r="J19" t="n">
        <v>-2.260143551128024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-7.926298475861104</v>
      </c>
      <c r="F2" t="n">
        <v>53.49001391261963</v>
      </c>
      <c r="G2" t="n">
        <v>13.69542750741202</v>
      </c>
      <c r="H2" t="n">
        <v>40.68663542816726</v>
      </c>
      <c r="I2" t="n">
        <v>11.89958157490483</v>
      </c>
      <c r="J2" t="n">
        <v>7.877234821353252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56.30640490325472</v>
      </c>
      <c r="G3" t="n">
        <v>12.66917775027474</v>
      </c>
      <c r="H3" t="n">
        <v>34.48729317054233</v>
      </c>
      <c r="I3" t="n">
        <v>8.891349292264984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56.89747504339691</v>
      </c>
      <c r="G4" t="n">
        <v>10.27832641332862</v>
      </c>
      <c r="H4" t="n">
        <v>33.45742070692699</v>
      </c>
      <c r="I4" t="n">
        <v>7.91156114188214</v>
      </c>
      <c r="J4" t="n">
        <v>7.874590341030752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53.52366983475581</v>
      </c>
      <c r="G5" t="n">
        <v>14.31457205824662</v>
      </c>
      <c r="H5" t="n">
        <v>33.05645155584773</v>
      </c>
      <c r="I5" t="n">
        <v>5.752578097696159</v>
      </c>
      <c r="J5" t="n">
        <v>9.366240300097871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51.62832282055185</v>
      </c>
      <c r="G6" t="n">
        <v>10.46881692474202</v>
      </c>
      <c r="H6" t="n">
        <v>32.52074244333996</v>
      </c>
      <c r="I6" t="n">
        <v>1.094415607953914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-9.177272898180178</v>
      </c>
      <c r="F7" t="n">
        <v>48.92075868954113</v>
      </c>
      <c r="G7" t="n">
        <v>10.29951390293262</v>
      </c>
      <c r="H7" t="n">
        <v>33.4898988179853</v>
      </c>
      <c r="I7" t="n">
        <v>0.8132635772271968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49.99285488558427</v>
      </c>
      <c r="G8" t="n">
        <v>11.25490439447536</v>
      </c>
      <c r="H8" t="n">
        <v>31.56914628861036</v>
      </c>
      <c r="I8" t="n">
        <v>-0.376514391380034</v>
      </c>
      <c r="J8" t="n">
        <v>12.42176030075721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48.78598842682946</v>
      </c>
      <c r="G9" t="n">
        <v>9.866172352319523</v>
      </c>
      <c r="H9" t="n">
        <v>31.41692592218801</v>
      </c>
      <c r="I9" t="n">
        <v>-2.627723841969842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46.44166876391493</v>
      </c>
      <c r="G10" t="n">
        <v>8.780768115314142</v>
      </c>
      <c r="H10" t="n">
        <v>31.70591398356775</v>
      </c>
      <c r="I10" t="n">
        <v>-1.106187999077823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-9.498920748774797</v>
      </c>
      <c r="F11" t="n">
        <v>51.23638761444083</v>
      </c>
      <c r="G11" t="n">
        <v>8.315127811685841</v>
      </c>
      <c r="H11" t="n">
        <v>30.7354890527584</v>
      </c>
      <c r="I11" t="n">
        <v>2.360933677905419</v>
      </c>
      <c r="J11" t="n">
        <v>12.92012580333624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54.27936340091068</v>
      </c>
      <c r="G12" t="n">
        <v>7.467527357066972</v>
      </c>
      <c r="H12" t="n">
        <v>29.53914024658275</v>
      </c>
      <c r="I12" t="n">
        <v>-0.699850553336967</v>
      </c>
      <c r="J12" t="n">
        <v>14.97373778963893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59.20667470975211</v>
      </c>
      <c r="G13" t="n">
        <v>8.005947405801406</v>
      </c>
      <c r="H13" t="n">
        <v>29.63706179855548</v>
      </c>
      <c r="I13" t="n">
        <v>1.009509351575155</v>
      </c>
      <c r="J13" t="n">
        <v>16.60461404499593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54.49842619659877</v>
      </c>
      <c r="G14" t="n">
        <v>6.628392068712197</v>
      </c>
      <c r="H14" t="n">
        <v>29.20687682270609</v>
      </c>
      <c r="I14" t="n">
        <v>-2.915215309358121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-9.016465138743367</v>
      </c>
      <c r="F15" t="n">
        <v>52.44449958667297</v>
      </c>
      <c r="G15" t="n">
        <v>5.457676747295981</v>
      </c>
      <c r="H15" t="n">
        <v>28.99445062449948</v>
      </c>
      <c r="I15" t="n">
        <v>-0.7415803811869237</v>
      </c>
      <c r="J15" t="n">
        <v>8.621925092165306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55.86615396294563</v>
      </c>
      <c r="G16" t="n">
        <v>6.773224180749304</v>
      </c>
      <c r="H16" t="n">
        <v>30.07685571738368</v>
      </c>
      <c r="I16" t="n">
        <v>-1.98701350147098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60.76511248748948</v>
      </c>
      <c r="G17" t="n">
        <v>8.970679116447112</v>
      </c>
      <c r="H17" t="n">
        <v>33.56546760696047</v>
      </c>
      <c r="I17" t="n">
        <v>-5.002511350053885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55.23629987241183</v>
      </c>
      <c r="G18" t="n">
        <v>7.983705065305968</v>
      </c>
      <c r="H18" t="n">
        <v>32.68312555963648</v>
      </c>
      <c r="I18" t="n">
        <v>-4.686145698948863</v>
      </c>
      <c r="J18" t="n">
        <v>5.201931305846608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52.90592676728272</v>
      </c>
      <c r="G19" t="n">
        <v>4.334110841439243</v>
      </c>
      <c r="H19" t="n">
        <v>32.08450321833534</v>
      </c>
      <c r="I19" t="n">
        <v>-5.428655409025129</v>
      </c>
      <c r="J19" t="n">
        <v>7.111130340986405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49.80064316922699</v>
      </c>
      <c r="G20" t="n">
        <v>1.541217849958421</v>
      </c>
      <c r="H20" t="n">
        <v>24.91077385241183</v>
      </c>
      <c r="I20" t="n">
        <v>-7.680299178995642</v>
      </c>
      <c r="J20" t="n">
        <v>7.534142512281172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52.40520170835457</v>
      </c>
      <c r="G21" t="n">
        <v>0.5209415807674311</v>
      </c>
      <c r="H21" t="n">
        <v>25.43735972395737</v>
      </c>
      <c r="I21" t="n">
        <v>-9.177843051084134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49.84499858824942</v>
      </c>
      <c r="G22" t="n">
        <v>4.423510032164923</v>
      </c>
      <c r="H22" t="n">
        <v>26.6184302642597</v>
      </c>
      <c r="I22" t="n">
        <v>-8.809628655866963</v>
      </c>
      <c r="J22" t="n">
        <v>8.316284704628263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-10.34978233164554</v>
      </c>
      <c r="F23" t="n">
        <v>49.1812514618158</v>
      </c>
      <c r="G23" t="n">
        <v>1.900158279316555</v>
      </c>
      <c r="H23" t="n">
        <v>26.0083978504521</v>
      </c>
      <c r="I23" t="n">
        <v>-8.266645697322927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52.28165856568352</v>
      </c>
      <c r="G24" t="n">
        <v>1.994077762072322</v>
      </c>
      <c r="H24" t="n">
        <v>26.66080464008087</v>
      </c>
      <c r="I24" t="n">
        <v>-6.671941271081183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52.46107069822992</v>
      </c>
      <c r="G25" t="n">
        <v>2.857116166131934</v>
      </c>
      <c r="H25" t="n">
        <v>29.36282403816837</v>
      </c>
      <c r="I25" t="n">
        <v>-6.354337833672441</v>
      </c>
      <c r="J25" t="n">
        <v>10.41240672416595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49.78010499000489</v>
      </c>
      <c r="G26" t="n">
        <v>4.164326353741354</v>
      </c>
      <c r="H26" t="n">
        <v>27.67968831377026</v>
      </c>
      <c r="I26" t="n">
        <v>-7.399045836492968</v>
      </c>
      <c r="J26" t="n">
        <v>9.00744644704532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-8.481812296555391</v>
      </c>
      <c r="F27" t="n">
        <v>51.82104477293803</v>
      </c>
      <c r="G27" t="n">
        <v>5.098207539407595</v>
      </c>
      <c r="H27" t="n">
        <v>30.02938764334584</v>
      </c>
      <c r="I27" t="n">
        <v>-3.599036582956949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-9.072881970761571</v>
      </c>
      <c r="F28" t="n">
        <v>43.15299992301711</v>
      </c>
      <c r="G28" t="n">
        <v>1.437234120774744</v>
      </c>
      <c r="H28" t="n">
        <v>28.58731942889712</v>
      </c>
      <c r="I28" t="n">
        <v>-1.636257795494733</v>
      </c>
      <c r="J28" t="n">
        <v>11.71416375693573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44.40152764461243</v>
      </c>
      <c r="G29" t="n">
        <v>2.82012857540328</v>
      </c>
      <c r="H29" t="n">
        <v>27.07637935913873</v>
      </c>
      <c r="I29" t="n">
        <v>-5.242268863661293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47.49150607612338</v>
      </c>
      <c r="G30" t="n">
        <v>1.432338561490432</v>
      </c>
      <c r="H30" t="n">
        <v>27.64785573212674</v>
      </c>
      <c r="I30" t="n">
        <v>0.719937344956012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-6.680833677552411</v>
      </c>
      <c r="F31" t="n">
        <v>53.36215505341433</v>
      </c>
      <c r="G31" t="n">
        <v>7.217224392916255</v>
      </c>
      <c r="H31" t="n">
        <v>32.6405958019907</v>
      </c>
      <c r="I31" t="n">
        <v>2.359218484907855</v>
      </c>
      <c r="J31" t="n">
        <v>15.21835170069481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-10.03311073269703</v>
      </c>
      <c r="F32" t="n">
        <v>52.04512748242161</v>
      </c>
      <c r="G32" t="n">
        <v>3.924472679879565</v>
      </c>
      <c r="H32" t="n">
        <v>29.73176121503596</v>
      </c>
      <c r="I32" t="n">
        <v>2.479393755405734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48.90300602004716</v>
      </c>
      <c r="G33" t="n">
        <v>1.125372152589632</v>
      </c>
      <c r="H33" t="n">
        <v>36.02628324868375</v>
      </c>
      <c r="I33" t="n">
        <v>-0.6792034831815119</v>
      </c>
      <c r="J33" t="n">
        <v>17.10619919249883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48.09567189103707</v>
      </c>
      <c r="G34" t="n">
        <v>-1.219289030946935</v>
      </c>
      <c r="H34" t="n">
        <v>34.32093834381971</v>
      </c>
      <c r="I34" t="n">
        <v>-2.846010499229135</v>
      </c>
      <c r="J34" t="n">
        <v>15.32015301769716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-12.58492810945896</v>
      </c>
      <c r="F35" t="n">
        <v>46.41148788203444</v>
      </c>
      <c r="G35" t="n">
        <v>-1.143518605336236</v>
      </c>
      <c r="H35" t="n">
        <v>34.01574220430869</v>
      </c>
      <c r="I35" t="n">
        <v>0.06114024553716124</v>
      </c>
      <c r="J35" t="n">
        <v>15.32900691328545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48.88538989667079</v>
      </c>
      <c r="G36" t="n">
        <v>0.6688945660979106</v>
      </c>
      <c r="H36" t="n">
        <v>35.53161001696004</v>
      </c>
      <c r="I36" t="n">
        <v>4.683030106465114</v>
      </c>
      <c r="J36" t="n">
        <v>14.86449725335504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50.02665107204207</v>
      </c>
      <c r="G37" t="n">
        <v>1.811820390072194</v>
      </c>
      <c r="H37" t="n">
        <v>36.48603808109272</v>
      </c>
      <c r="I37" t="n">
        <v>3.866604852036781</v>
      </c>
      <c r="J37" t="n">
        <v>17.08111440323219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-9.567897856515817</v>
      </c>
      <c r="F38" t="n">
        <v>50.27049586285683</v>
      </c>
      <c r="G38" t="n">
        <v>0.708989307135055</v>
      </c>
      <c r="H38" t="n">
        <v>36.95166198256865</v>
      </c>
      <c r="I38" t="n">
        <v>4.383545018115598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61.25533957454219</v>
      </c>
      <c r="G39" t="n">
        <v>8.524350628342381</v>
      </c>
      <c r="H39" t="n">
        <v>44.80802676701865</v>
      </c>
      <c r="I39" t="n">
        <v>9.052891013395081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50.75961355589664</v>
      </c>
      <c r="G40" t="n">
        <v>7.566146081468794</v>
      </c>
      <c r="H40" t="n">
        <v>37.03474131533495</v>
      </c>
      <c r="I40" t="n">
        <v>6.585381893864151</v>
      </c>
      <c r="J40" t="n">
        <v>18.2024426723465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45.40085201382082</v>
      </c>
      <c r="G41" t="n">
        <v>5.492157039877643</v>
      </c>
      <c r="H41" t="n">
        <v>35.211427537391</v>
      </c>
      <c r="I41" t="n">
        <v>5.959825787334783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34.56890673106767</v>
      </c>
      <c r="G42" t="n">
        <v>9.527777815139672</v>
      </c>
      <c r="H42" t="n">
        <v>41.19867166217259</v>
      </c>
      <c r="I42" t="n">
        <v>7.139290769331463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-4.204107126852663</v>
      </c>
      <c r="F43" t="n">
        <v>31.5840570175973</v>
      </c>
      <c r="G43" t="n">
        <v>7.167309760231411</v>
      </c>
      <c r="H43" t="n">
        <v>41.59239798172749</v>
      </c>
      <c r="I43" t="n">
        <v>2.547653847211162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37.33306085279238</v>
      </c>
      <c r="G44" t="n">
        <v>7.807216592230248</v>
      </c>
      <c r="H44" t="n">
        <v>44.1406177054984</v>
      </c>
      <c r="I44" t="n">
        <v>4.379250733032158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31.46541343149119</v>
      </c>
      <c r="G45" t="n">
        <v>9.04405435631328</v>
      </c>
      <c r="H45" t="n">
        <v>45.35226174497448</v>
      </c>
      <c r="I45" t="n">
        <v>-8.031580050293375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29.07737205920438</v>
      </c>
      <c r="G46" t="n">
        <v>3.11446182822428</v>
      </c>
      <c r="H46" t="n">
        <v>40.51027266769785</v>
      </c>
      <c r="I46" t="n">
        <v>-4.000601099105783</v>
      </c>
      <c r="J46" t="n">
        <v>12.69085911993844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-3.126022612095503</v>
      </c>
      <c r="F47" t="n">
        <v>30.95433321523624</v>
      </c>
      <c r="G47" t="n">
        <v>3.06993630641379</v>
      </c>
      <c r="H47" t="n">
        <v>41.48292719131925</v>
      </c>
      <c r="I47" t="n">
        <v>-3.548438576465707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-3.693178606659109</v>
      </c>
      <c r="F48" t="n">
        <v>35.87848293999423</v>
      </c>
      <c r="G48" t="n">
        <v>0.8156497664646878</v>
      </c>
      <c r="H48" t="n">
        <v>40.17582967406572</v>
      </c>
      <c r="I48" t="n">
        <v>-3.442291481499837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-1.360989959033509</v>
      </c>
      <c r="F49" t="n">
        <v>34.36321598983496</v>
      </c>
      <c r="G49" t="n">
        <v>0.2047466013796129</v>
      </c>
      <c r="H49" t="n">
        <v>42.34781746541765</v>
      </c>
      <c r="I49" t="n">
        <v>-4.404038674306632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35.896680842766</v>
      </c>
      <c r="G50" t="n">
        <v>1.83980874035623</v>
      </c>
      <c r="H50" t="n">
        <v>40.0351939214404</v>
      </c>
      <c r="I50" t="n">
        <v>-1.623701795640331</v>
      </c>
      <c r="J50" t="n">
        <v>13.92184852627572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4.475381412949941</v>
      </c>
      <c r="F51" t="n">
        <v>38.81042514738247</v>
      </c>
      <c r="G51" t="n">
        <v>5.074974356458584</v>
      </c>
      <c r="H51" t="n">
        <v>40.45247568609535</v>
      </c>
      <c r="I51" t="n">
        <v>2.639654740122044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2.401887989369977</v>
      </c>
      <c r="F52" t="n">
        <v>35.67167942843559</v>
      </c>
      <c r="G52" t="n">
        <v>1.197459487082009</v>
      </c>
      <c r="H52" t="n">
        <v>39.52046467718687</v>
      </c>
      <c r="I52" t="n">
        <v>-0.03299438954876832</v>
      </c>
      <c r="J52" t="n">
        <v>12.81436522106329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-1.70536003996985</v>
      </c>
      <c r="F53" t="n">
        <v>33.99911002122504</v>
      </c>
      <c r="G53" t="n">
        <v>1.761749509295396</v>
      </c>
      <c r="H53" t="n">
        <v>37.19895954177963</v>
      </c>
      <c r="I53" t="n">
        <v>-1.794007567748745</v>
      </c>
      <c r="J53" t="n">
        <v>12.11639582865949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29.40864608193838</v>
      </c>
      <c r="G54" t="n">
        <v>3.8619416807532</v>
      </c>
      <c r="H54" t="n">
        <v>37.39569424570197</v>
      </c>
      <c r="I54" t="n">
        <v>-2.275150708939078</v>
      </c>
      <c r="J54" t="n">
        <v>14.74788442678245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25.71244755244755</v>
      </c>
      <c r="G55" t="n">
        <v>0.8091564079052205</v>
      </c>
      <c r="H55" t="n">
        <v>35.95168370859621</v>
      </c>
      <c r="I55" t="n">
        <v>-6.029007312116653</v>
      </c>
      <c r="J55" t="n">
        <v>12.78536142324105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25.88826931917725</v>
      </c>
      <c r="G56" t="n">
        <v>-1.717740250877386</v>
      </c>
      <c r="H56" t="n">
        <v>34.20415234448322</v>
      </c>
      <c r="I56" t="n">
        <v>-5.575102255311492</v>
      </c>
      <c r="J56" t="n">
        <v>10.87520273386215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23.26114379884054</v>
      </c>
      <c r="G57" t="n">
        <v>-1.078579467573071</v>
      </c>
      <c r="H57" t="n">
        <v>32.85062675469781</v>
      </c>
      <c r="I57" t="n">
        <v>-8.456315785290592</v>
      </c>
      <c r="J57" t="n">
        <v>11.5376486446451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26.52856204415688</v>
      </c>
      <c r="G58" t="n">
        <v>0.4202284831627212</v>
      </c>
      <c r="H58" t="n">
        <v>35.0436867968221</v>
      </c>
      <c r="I58" t="n">
        <v>-6.247461637225471</v>
      </c>
      <c r="J58" t="n">
        <v>12.29952589354646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23.52610878621702</v>
      </c>
      <c r="G59" t="n">
        <v>0.7507883871445742</v>
      </c>
      <c r="H59" t="n">
        <v>35.84700478447034</v>
      </c>
      <c r="I59" t="n">
        <v>-5.476038222968949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30.87690593373829</v>
      </c>
      <c r="G60" t="n">
        <v>1.631468525263702</v>
      </c>
      <c r="H60" t="n">
        <v>38.40376151661127</v>
      </c>
      <c r="I60" t="n">
        <v>-0.8407927982251873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34.51590167803293</v>
      </c>
      <c r="G61" t="n">
        <v>2.122067105487702</v>
      </c>
      <c r="H61" t="n">
        <v>35.96333500904352</v>
      </c>
      <c r="I61" t="n">
        <v>4.157128492446938</v>
      </c>
      <c r="J61" t="n">
        <v>10.00590313152672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33.92238707655855</v>
      </c>
      <c r="G62" t="n">
        <v>1.336919598664821</v>
      </c>
      <c r="H62" t="n">
        <v>35.72324033698242</v>
      </c>
      <c r="I62" t="n">
        <v>1.401107708635041</v>
      </c>
      <c r="J62" t="n">
        <v>9.962830932048327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-8.731910469862459</v>
      </c>
      <c r="F63" t="n">
        <v>31.90009296590939</v>
      </c>
      <c r="G63" t="n">
        <v>-1.150319346692097</v>
      </c>
      <c r="H63" t="n">
        <v>29.93095575466565</v>
      </c>
      <c r="I63" t="n">
        <v>3.259750665672967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-9.240994827171034</v>
      </c>
      <c r="F64" t="n">
        <v>31.71833422492865</v>
      </c>
      <c r="G64" t="n">
        <v>-1.185144043875797</v>
      </c>
      <c r="H64" t="n">
        <v>29.07775622155004</v>
      </c>
      <c r="I64" t="n">
        <v>4.445996012418507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-61.95783580991745</v>
      </c>
      <c r="E65" t="n">
        <v>-9.67524992344233</v>
      </c>
      <c r="F65" t="n">
        <v>33.99655708165656</v>
      </c>
      <c r="G65" t="n">
        <v>-1.34062853722916</v>
      </c>
      <c r="H65" t="n">
        <v>23.30910021942811</v>
      </c>
      <c r="I65" t="n">
        <v>1.237403157436034</v>
      </c>
      <c r="J65" t="n">
        <v>3.226399773900801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28.62874517714948</v>
      </c>
      <c r="G66" t="n">
        <v>-4.986413249616916</v>
      </c>
      <c r="H66" t="n">
        <v>18.28617943484993</v>
      </c>
      <c r="I66" t="n">
        <v>1.383338610136509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33.09588385047213</v>
      </c>
      <c r="G67" t="n">
        <v>-3.001060472538741</v>
      </c>
      <c r="H67" t="n">
        <v>15.55039425967295</v>
      </c>
      <c r="I67" t="n">
        <v>4.670071007158261</v>
      </c>
      <c r="J67" t="n">
        <v>8.262355189084314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-11.40552576731241</v>
      </c>
      <c r="F68" t="n">
        <v>31.97395506221741</v>
      </c>
      <c r="G68" t="n">
        <v>-4.682364670102601</v>
      </c>
      <c r="H68" t="n">
        <v>16.99618710782194</v>
      </c>
      <c r="I68" t="n">
        <v>3.382240463808728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29.71741682457276</v>
      </c>
      <c r="G69" t="n">
        <v>-5.425717470949076</v>
      </c>
      <c r="H69" t="n">
        <v>14.14451197126678</v>
      </c>
      <c r="I69" t="n">
        <v>3.201083851090147</v>
      </c>
      <c r="J69" t="n">
        <v>5.402229353085786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36.46512014223875</v>
      </c>
      <c r="G70" t="n">
        <v>-3.755683295306855</v>
      </c>
      <c r="H70" t="n">
        <v>16.30039568900497</v>
      </c>
      <c r="I70" t="n">
        <v>3.985686797922039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36.32259166080885</v>
      </c>
      <c r="G71" t="n">
        <v>-5.087128955305831</v>
      </c>
      <c r="H71" t="n">
        <v>15.28054016151881</v>
      </c>
      <c r="I71" t="n">
        <v>1.078032400326867</v>
      </c>
      <c r="J71" t="n">
        <v>6.783111300958433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-4.96078785908921</v>
      </c>
      <c r="F72" t="n">
        <v>35.14732128255969</v>
      </c>
      <c r="G72" t="n">
        <v>-5.235333932738639</v>
      </c>
      <c r="H72" t="n">
        <v>9.547579587374599</v>
      </c>
      <c r="I72" t="n">
        <v>0.5948668831027737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-5.916325310335457</v>
      </c>
      <c r="F73" t="n">
        <v>28.74797189987688</v>
      </c>
      <c r="G73" t="n">
        <v>-6.597241419037402</v>
      </c>
      <c r="H73" t="n">
        <v>11.38407884806916</v>
      </c>
      <c r="I73" t="n">
        <v>0.07745723542356142</v>
      </c>
      <c r="J73" t="n">
        <v>8.183452863161689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27.59730459201575</v>
      </c>
      <c r="G74" t="n">
        <v>-8.767737416709076</v>
      </c>
      <c r="H74" t="n">
        <v>10.67367878099013</v>
      </c>
      <c r="I74" t="n">
        <v>1.332724517287076</v>
      </c>
      <c r="J74" t="n">
        <v>11.1062448226511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-9.000038753947482</v>
      </c>
      <c r="F75" t="n">
        <v>23.85587454154548</v>
      </c>
      <c r="G75" t="n">
        <v>-7.584942527683158</v>
      </c>
      <c r="H75" t="n">
        <v>9.884240862732963</v>
      </c>
      <c r="I75" t="n">
        <v>1.421217389661167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27.50459777732674</v>
      </c>
      <c r="G76" t="n">
        <v>-6.006448767382555</v>
      </c>
      <c r="H76" t="n">
        <v>12.10954802756497</v>
      </c>
      <c r="I76" t="n">
        <v>0.8110086707151298</v>
      </c>
      <c r="J76" t="n">
        <v>11.37725274168275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38.53423888635685</v>
      </c>
      <c r="G77" t="n">
        <v>-0.2396423969507344</v>
      </c>
      <c r="H77" t="n">
        <v>17.64553419899446</v>
      </c>
      <c r="I77" t="n">
        <v>6.843535297366898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-1.529443956961807</v>
      </c>
      <c r="F78" t="n">
        <v>36.86122250105406</v>
      </c>
      <c r="G78" t="n">
        <v>-0.5834272434071086</v>
      </c>
      <c r="H78" t="n">
        <v>17.4707312199182</v>
      </c>
      <c r="I78" t="n">
        <v>6.522285989709231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40.03228090122595</v>
      </c>
      <c r="G79" t="n">
        <v>1.474606144295776</v>
      </c>
      <c r="H79" t="n">
        <v>18.48959890991622</v>
      </c>
      <c r="I79" t="n">
        <v>7.778858552726953</v>
      </c>
      <c r="J79" t="n">
        <v>10.24567118926334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37.97907655608211</v>
      </c>
      <c r="G80" t="n">
        <v>-1.152587720705633</v>
      </c>
      <c r="H80" t="n">
        <v>14.10947907889581</v>
      </c>
      <c r="I80" t="n">
        <v>7.342789086699275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40.81163456753263</v>
      </c>
      <c r="G81" t="n">
        <v>2.500255626522341</v>
      </c>
      <c r="H81" t="n">
        <v>18.54106451565372</v>
      </c>
      <c r="I81" t="n">
        <v>13.48563964763663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39.27215752945199</v>
      </c>
      <c r="G82" t="n">
        <v>2.892873730882273</v>
      </c>
      <c r="H82" t="n">
        <v>16.86542452663824</v>
      </c>
      <c r="I82" t="n">
        <v>16.63802560800678</v>
      </c>
      <c r="J82" t="n">
        <v>11.25412139260018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39.61325754494609</v>
      </c>
      <c r="G83" t="n">
        <v>3.855147474678233</v>
      </c>
      <c r="H83" t="n">
        <v>16.71045896120802</v>
      </c>
      <c r="I83" t="n">
        <v>13.55289681651943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40.50206478199296</v>
      </c>
      <c r="G84" t="n">
        <v>3.608806760986139</v>
      </c>
      <c r="H84" t="n">
        <v>18.54522003882033</v>
      </c>
      <c r="I84" t="n">
        <v>11.82892074547648</v>
      </c>
      <c r="J84" t="n">
        <v>12.5388991552078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38.69092373836616</v>
      </c>
      <c r="G85" t="n">
        <v>2.665927880667462</v>
      </c>
      <c r="H85" t="n">
        <v>15.07228243763363</v>
      </c>
      <c r="I85" t="n">
        <v>9.397712865151121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43.58752209980765</v>
      </c>
      <c r="G86" t="n">
        <v>5.342040356274391</v>
      </c>
      <c r="H86" t="n">
        <v>15.7300336826103</v>
      </c>
      <c r="I86" t="n">
        <v>10.92554252831552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4.307203448399965</v>
      </c>
      <c r="F87" t="n">
        <v>56.67783994180271</v>
      </c>
      <c r="G87" t="n">
        <v>10.6294227188082</v>
      </c>
      <c r="H87" t="n">
        <v>19.38208485579565</v>
      </c>
      <c r="I87" t="n">
        <v>20.0377813627163</v>
      </c>
      <c r="J87" t="n">
        <v>4.512838955879483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57.28547310194416</v>
      </c>
      <c r="G88" t="n">
        <v>12.76145565318894</v>
      </c>
      <c r="H88" t="n">
        <v>20.65749945067716</v>
      </c>
      <c r="I88" t="n">
        <v>16.37496151211177</v>
      </c>
      <c r="J88" t="n">
        <v>5.660737145051531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58.59797320581597</v>
      </c>
      <c r="G89" t="n">
        <v>9.268255343102648</v>
      </c>
      <c r="H89" t="n">
        <v>23.27284270611876</v>
      </c>
      <c r="I89" t="n">
        <v>17.30193727501317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57.24340157394725</v>
      </c>
      <c r="G90" t="n">
        <v>10.05285968877365</v>
      </c>
      <c r="H90" t="n">
        <v>25.72965428107683</v>
      </c>
      <c r="I90" t="n">
        <v>18.5133949691503</v>
      </c>
      <c r="J90" t="n">
        <v>4.673147889486873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53.72321998375684</v>
      </c>
      <c r="G91" t="n">
        <v>10.7294129284919</v>
      </c>
      <c r="H91" t="n">
        <v>22.81684564200233</v>
      </c>
      <c r="I91" t="n">
        <v>19.05528358196766</v>
      </c>
      <c r="J91" t="n">
        <v>5.455207988752897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43.37911295466226</v>
      </c>
      <c r="G92" t="n">
        <v>10.98922488799934</v>
      </c>
      <c r="H92" t="n">
        <v>21.01544969578364</v>
      </c>
      <c r="I92" t="n">
        <v>11.60753681270887</v>
      </c>
      <c r="J92" t="n">
        <v>3.819837141206395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43.61949654811242</v>
      </c>
      <c r="G93" t="n">
        <v>17.81362328268936</v>
      </c>
      <c r="H93" t="n">
        <v>23.20870780287649</v>
      </c>
      <c r="I93" t="n">
        <v>12.41859844331226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46.48760409346395</v>
      </c>
      <c r="G94" t="n">
        <v>17.95593613936084</v>
      </c>
      <c r="H94" t="n">
        <v>23.3069682341986</v>
      </c>
      <c r="I94" t="n">
        <v>14.49449145650703</v>
      </c>
      <c r="J94" t="n">
        <v>10.31135990093088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43.60788089187449</v>
      </c>
      <c r="G95" t="n">
        <v>19.65132389082122</v>
      </c>
      <c r="H95" t="n">
        <v>21.98815050996949</v>
      </c>
      <c r="I95" t="n">
        <v>11.61719066983442</v>
      </c>
      <c r="J95" t="n">
        <v>9.649795088579815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47.65341512823235</v>
      </c>
      <c r="G96" t="n">
        <v>18.69122074425895</v>
      </c>
      <c r="H96" t="n">
        <v>22.79501728304454</v>
      </c>
      <c r="I96" t="n">
        <v>13.13109345603063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48.14088655926199</v>
      </c>
      <c r="G97" t="n">
        <v>18.01801032416513</v>
      </c>
      <c r="H97" t="n">
        <v>25.86772706293463</v>
      </c>
      <c r="I97" t="n">
        <v>16.36296685455454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13.41256088412042</v>
      </c>
      <c r="F98" t="n">
        <v>47.62722744101446</v>
      </c>
      <c r="G98" t="n">
        <v>21.62193272185042</v>
      </c>
      <c r="H98" t="n">
        <v>19.10549815455487</v>
      </c>
      <c r="I98" t="n">
        <v>12.01948604534904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38.99574067731982</v>
      </c>
      <c r="G99" t="n">
        <v>22.94015411334587</v>
      </c>
      <c r="H99" t="n">
        <v>18.31963419264204</v>
      </c>
      <c r="I99" t="n">
        <v>11.62757049487473</v>
      </c>
      <c r="J99" t="n">
        <v>8.539573538201072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40.40023736358356</v>
      </c>
      <c r="G100" t="n">
        <v>22.04268110839045</v>
      </c>
      <c r="H100" t="n">
        <v>21.33372655263152</v>
      </c>
      <c r="I100" t="n">
        <v>18.72111274157071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10.30749235789175</v>
      </c>
      <c r="F101" t="n">
        <v>35.67894950366044</v>
      </c>
      <c r="G101" t="n">
        <v>19.25793502689621</v>
      </c>
      <c r="H101" t="n">
        <v>20.66002824983477</v>
      </c>
      <c r="I101" t="n">
        <v>19.05135628878762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30.58065363278841</v>
      </c>
      <c r="G102" t="n">
        <v>19.56137378631539</v>
      </c>
      <c r="H102" t="n">
        <v>17.58689607258672</v>
      </c>
      <c r="I102" t="n">
        <v>12.107303843676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30.11819307135521</v>
      </c>
      <c r="G103" t="n">
        <v>19.23912492748918</v>
      </c>
      <c r="H103" t="n">
        <v>18.28752802534379</v>
      </c>
      <c r="I103" t="n">
        <v>13.37760380269175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27.25621832536556</v>
      </c>
      <c r="G104" t="n">
        <v>18.74162995176103</v>
      </c>
      <c r="H104" t="n">
        <v>19.70458978637399</v>
      </c>
      <c r="I104" t="n">
        <v>12.99835610552482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11.46543256236647</v>
      </c>
      <c r="F105" t="n">
        <v>27.77878017005957</v>
      </c>
      <c r="G105" t="n">
        <v>18.41704446462933</v>
      </c>
      <c r="H105" t="n">
        <v>23.3384098228677</v>
      </c>
      <c r="I105" t="n">
        <v>12.28523860869364</v>
      </c>
      <c r="J105" t="n">
        <v>14.68874513028859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29.95478676402257</v>
      </c>
      <c r="G106" t="n">
        <v>21.21817394395913</v>
      </c>
      <c r="H106" t="n">
        <v>25.13365060555046</v>
      </c>
      <c r="I106" t="n">
        <v>11.14469192641523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28.15065441218934</v>
      </c>
      <c r="G107" t="n">
        <v>20.61723354108467</v>
      </c>
      <c r="H107" t="n">
        <v>23.26956014947075</v>
      </c>
      <c r="I107" t="n">
        <v>6.128734726846297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17.35776690480279</v>
      </c>
      <c r="F108" t="n">
        <v>28.08584528276707</v>
      </c>
      <c r="G108" t="n">
        <v>22.46505660936515</v>
      </c>
      <c r="H108" t="n">
        <v>24.6584463875148</v>
      </c>
      <c r="I108" t="n">
        <v>6.607878817703217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27.18219754339917</v>
      </c>
      <c r="G109" t="n">
        <v>21.8266034671722</v>
      </c>
      <c r="H109" t="n">
        <v>25.84802320413089</v>
      </c>
      <c r="I109" t="n">
        <v>5.090002872860078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27.31453261785213</v>
      </c>
      <c r="G110" t="n">
        <v>21.9252988868635</v>
      </c>
      <c r="H110" t="n">
        <v>26.77738187886742</v>
      </c>
      <c r="I110" t="n">
        <v>5.228788417572594</v>
      </c>
      <c r="J110" t="n">
        <v>16.21163757286091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31.46886469924242</v>
      </c>
      <c r="G111" t="n">
        <v>25.50135657430654</v>
      </c>
      <c r="H111" t="n">
        <v>30.53343399412121</v>
      </c>
      <c r="I111" t="n">
        <v>9.145765709158059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30.73979790494408</v>
      </c>
      <c r="G112" t="n">
        <v>29.31478006467874</v>
      </c>
      <c r="H112" t="n">
        <v>29.51777146107821</v>
      </c>
      <c r="I112" t="n">
        <v>11.27609570004937</v>
      </c>
      <c r="J112" t="n">
        <v>17.55807660384794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32.91700513778506</v>
      </c>
      <c r="G113" t="n">
        <v>30.70023976836655</v>
      </c>
      <c r="H113" t="n">
        <v>32.35899246104898</v>
      </c>
      <c r="I113" t="n">
        <v>16.77056684297147</v>
      </c>
      <c r="J113" t="n">
        <v>22.95745848611151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39.49425071754034</v>
      </c>
      <c r="G114" t="n">
        <v>31.96917059213789</v>
      </c>
      <c r="H114" t="n">
        <v>34.97893929590244</v>
      </c>
      <c r="I114" t="n">
        <v>22.19513576320022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21.5702131991311</v>
      </c>
      <c r="F115" t="n">
        <v>36.75834592027722</v>
      </c>
      <c r="G115" t="n">
        <v>32.95202784501543</v>
      </c>
      <c r="H115" t="n">
        <v>39.01972566640672</v>
      </c>
      <c r="I115" t="n">
        <v>22.40993710719694</v>
      </c>
      <c r="J115" t="n">
        <v>25.24251472620374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23.15603093700589</v>
      </c>
      <c r="F116" t="n">
        <v>40.24309912560496</v>
      </c>
      <c r="G116" t="n">
        <v>34.81210227099498</v>
      </c>
      <c r="H116" t="n">
        <v>40.88941874735264</v>
      </c>
      <c r="I116" t="n">
        <v>28.83100063683588</v>
      </c>
      <c r="J116" t="n">
        <v>26.29371966711216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21.74283752822315</v>
      </c>
      <c r="F117" t="n">
        <v>34.71847594364308</v>
      </c>
      <c r="G117" t="n">
        <v>31.07666770141027</v>
      </c>
      <c r="H117" t="n">
        <v>39.03068075759426</v>
      </c>
      <c r="I117" t="n">
        <v>25.2316630983763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40.10699294136981</v>
      </c>
      <c r="G118" t="n">
        <v>33.23577051918312</v>
      </c>
      <c r="H118" t="n">
        <v>43.67102929784292</v>
      </c>
      <c r="I118" t="n">
        <v>29.7513639488693</v>
      </c>
      <c r="J118" t="n">
        <v>25.68381899147021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20.53135977586116</v>
      </c>
      <c r="F119" t="n">
        <v>44.187677221535</v>
      </c>
      <c r="G119" t="n">
        <v>32.0025817865585</v>
      </c>
      <c r="H119" t="n">
        <v>44.91974592787007</v>
      </c>
      <c r="I119" t="n">
        <v>31.23216688702208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24.17577753765327</v>
      </c>
      <c r="F120" t="n">
        <v>45.08479994270746</v>
      </c>
      <c r="G120" t="n">
        <v>36.19040595208111</v>
      </c>
      <c r="H120" t="n">
        <v>46.42141698623598</v>
      </c>
      <c r="I120" t="n">
        <v>30.88475087196825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40.79265473402456</v>
      </c>
      <c r="G121" t="n">
        <v>34.03542115326623</v>
      </c>
      <c r="H121" t="n">
        <v>46.52702263874036</v>
      </c>
      <c r="I121" t="n">
        <v>25.72024781106821</v>
      </c>
      <c r="J121" t="n">
        <v>24.8739440168001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37.26969804202416</v>
      </c>
      <c r="G122" t="n">
        <v>36.8000381315488</v>
      </c>
      <c r="H122" t="n">
        <v>45.93086511005373</v>
      </c>
      <c r="I122" t="n">
        <v>20.2945276654313</v>
      </c>
      <c r="J122" t="n">
        <v>27.45317002798549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37.43533119389861</v>
      </c>
      <c r="G123" t="n">
        <v>39.31114411207757</v>
      </c>
      <c r="H123" t="n">
        <v>45.15952625593458</v>
      </c>
      <c r="I123" t="n">
        <v>18.41008192997671</v>
      </c>
      <c r="J123" t="n">
        <v>31.7080539169887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39.41043507428689</v>
      </c>
      <c r="G124" t="n">
        <v>38.17680588348944</v>
      </c>
      <c r="H124" t="n">
        <v>40.95417828175929</v>
      </c>
      <c r="I124" t="n">
        <v>19.05796355905651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41.04732319287216</v>
      </c>
      <c r="G125" t="n">
        <v>35.12364486916852</v>
      </c>
      <c r="H125" t="n">
        <v>42.42831657804724</v>
      </c>
      <c r="I125" t="n">
        <v>37.05047146625635</v>
      </c>
      <c r="J125" t="n">
        <v>28.13278822228578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42.12892805033295</v>
      </c>
      <c r="G126" t="n">
        <v>36.46084304922559</v>
      </c>
      <c r="H126" t="n">
        <v>42.30149643712731</v>
      </c>
      <c r="I126" t="n">
        <v>44.16371275769977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25.51720442580372</v>
      </c>
      <c r="F127" t="n">
        <v>42.05975453423036</v>
      </c>
      <c r="G127" t="n">
        <v>37.57037354447703</v>
      </c>
      <c r="H127" t="n">
        <v>41.66918070581686</v>
      </c>
      <c r="I127" t="n">
        <v>45.22147720866614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39.90759142066813</v>
      </c>
      <c r="G128" t="n">
        <v>37.04351401459962</v>
      </c>
      <c r="H128" t="n">
        <v>41.42365847121663</v>
      </c>
      <c r="I128" t="n">
        <v>53.10265604621751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37.35684711327407</v>
      </c>
      <c r="G129" t="n">
        <v>37.42402571947372</v>
      </c>
      <c r="H129" t="n">
        <v>39.57820289035097</v>
      </c>
      <c r="I129" t="n">
        <v>51.23708723974237</v>
      </c>
      <c r="J129" t="n">
        <v>19.53111773657907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19.41775524483531</v>
      </c>
      <c r="F130" t="n">
        <v>34.11162461669521</v>
      </c>
      <c r="G130" t="n">
        <v>38.49098514355455</v>
      </c>
      <c r="H130" t="n">
        <v>35.73003030834357</v>
      </c>
      <c r="I130" t="n">
        <v>51.13802337737567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30.53408899104928</v>
      </c>
      <c r="G131" t="n">
        <v>39.13373916909701</v>
      </c>
      <c r="H131" t="n">
        <v>35.31285354212723</v>
      </c>
      <c r="I131" t="n">
        <v>46.76049866144565</v>
      </c>
      <c r="J131" t="n">
        <v>17.5893324419655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30.36342417408257</v>
      </c>
      <c r="G132" t="n">
        <v>43.82700596611158</v>
      </c>
      <c r="H132" t="n">
        <v>36.89413712835978</v>
      </c>
      <c r="I132" t="n">
        <v>48.28277120452564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27.14174598179562</v>
      </c>
      <c r="F133" t="n">
        <v>31.32397347324247</v>
      </c>
      <c r="G133" t="n">
        <v>45.07228779990107</v>
      </c>
      <c r="H133" t="n">
        <v>35.75860365134418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31.88382601027675</v>
      </c>
      <c r="G134" t="n">
        <v>45.23170570357242</v>
      </c>
      <c r="H134" t="n">
        <v>37.58463143739776</v>
      </c>
      <c r="I134" t="n">
        <v>48.02395047222405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32.04403450387634</v>
      </c>
      <c r="G135" t="n">
        <v>46.79252412322044</v>
      </c>
      <c r="H135" t="n">
        <v>36.81114034109522</v>
      </c>
      <c r="I135" t="n">
        <v>49.11817401553902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29.99355839392428</v>
      </c>
      <c r="G136" t="n">
        <v>43.90643046365423</v>
      </c>
      <c r="H136" t="n">
        <v>40.08162666486454</v>
      </c>
      <c r="I136" t="n">
        <v>46.97168197533723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28.562705274834</v>
      </c>
      <c r="G137" t="n">
        <v>43.06940605978624</v>
      </c>
      <c r="H137" t="n">
        <v>39.85789627203855</v>
      </c>
      <c r="I137" t="n">
        <v>49.22675910551811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28.01224915689971</v>
      </c>
      <c r="G138" t="n">
        <v>40.94780496326551</v>
      </c>
      <c r="H138" t="n">
        <v>40.28685634481153</v>
      </c>
      <c r="I138" t="n">
        <v>42.36821101075379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26.44313375009606</v>
      </c>
      <c r="G139" t="n">
        <v>40.04467959091384</v>
      </c>
      <c r="H139" t="n">
        <v>45.58874780576523</v>
      </c>
      <c r="I139" t="n">
        <v>42.44322524564197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19.93173578178935</v>
      </c>
      <c r="F140" t="n">
        <v>28.61156865571031</v>
      </c>
      <c r="G140" t="n">
        <v>38.60343816345895</v>
      </c>
      <c r="H140" t="n">
        <v>53.30864904648518</v>
      </c>
      <c r="I140" t="n">
        <v>47.51652890453612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32.28833298635445</v>
      </c>
      <c r="G141" t="n">
        <v>39.06938744035345</v>
      </c>
      <c r="H141" t="n">
        <v>56.8718430154731</v>
      </c>
      <c r="I141" t="n">
        <v>50.23060300253612</v>
      </c>
      <c r="J141" t="n">
        <v>28.18626711453256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28.20261371967419</v>
      </c>
      <c r="G142" t="n">
        <v>39.71951901184383</v>
      </c>
      <c r="H142" t="n">
        <v>52.75833855942587</v>
      </c>
      <c r="I142" t="n">
        <v>51.45996409335727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25.03215627460722</v>
      </c>
      <c r="G143" t="n">
        <v>38.3296571511383</v>
      </c>
      <c r="H143" t="n">
        <v>53.76312104042387</v>
      </c>
      <c r="I143" t="n">
        <v>47.68505613716019</v>
      </c>
      <c r="J143" t="n">
        <v>24.9552885029904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27.41887747309675</v>
      </c>
      <c r="G144" t="n">
        <v>36.6490759361694</v>
      </c>
      <c r="H144" t="n">
        <v>51.60281064041641</v>
      </c>
      <c r="I144" t="n">
        <v>46.87326864182113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21.93354958017368</v>
      </c>
      <c r="G145" t="n">
        <v>35.76744467192113</v>
      </c>
      <c r="H145" t="n">
        <v>49.02572989079385</v>
      </c>
      <c r="I145" t="n">
        <v>42.2743231422748</v>
      </c>
      <c r="J145" t="n">
        <v>22.65695138099397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19.67055877725235</v>
      </c>
      <c r="G146" t="n">
        <v>38.54991670902952</v>
      </c>
      <c r="H146" t="n">
        <v>45.37796542062957</v>
      </c>
      <c r="I146" t="n">
        <v>38.22428823216457</v>
      </c>
      <c r="J146" t="n">
        <v>19.01812831403904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20.59234816756599</v>
      </c>
      <c r="G147" t="n">
        <v>39.21109188286673</v>
      </c>
      <c r="H147" t="n">
        <v>43.35268855177296</v>
      </c>
      <c r="I147" t="n">
        <v>42.80915181274174</v>
      </c>
      <c r="J147" t="n">
        <v>16.50909072638649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22.46153509070181</v>
      </c>
      <c r="G148" t="n">
        <v>40.99864601195267</v>
      </c>
      <c r="H148" t="n">
        <v>42.41129602720057</v>
      </c>
      <c r="I148" t="n">
        <v>45.33824485336233</v>
      </c>
      <c r="J148" t="n">
        <v>16.6877779521194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25.38783286829938</v>
      </c>
      <c r="G149" t="n">
        <v>40.07822549223143</v>
      </c>
      <c r="H149" t="n">
        <v>46.00839720427283</v>
      </c>
      <c r="I149" t="n">
        <v>43.52378524091824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24.07537009950495</v>
      </c>
      <c r="G150" t="n">
        <v>35.12402584467884</v>
      </c>
      <c r="H150" t="n">
        <v>45.1638798218347</v>
      </c>
      <c r="I150" t="n">
        <v>43.90770087595224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19.63568586020275</v>
      </c>
      <c r="G151" t="n">
        <v>35.68148618868467</v>
      </c>
      <c r="H151" t="n">
        <v>44.66375261786173</v>
      </c>
      <c r="I151" t="n">
        <v>44.7565811938583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16.83690744383654</v>
      </c>
      <c r="G152" t="n">
        <v>35.72736422395213</v>
      </c>
      <c r="H152" t="n">
        <v>44.13179478201035</v>
      </c>
      <c r="I152" t="n">
        <v>46.60544737055925</v>
      </c>
      <c r="J152" t="n">
        <v>17.65733970947916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15.47001800392307</v>
      </c>
      <c r="G153" t="n">
        <v>32.86566745362141</v>
      </c>
      <c r="H153" t="n">
        <v>45.69539643885363</v>
      </c>
      <c r="I153" t="n">
        <v>46.08438422115808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15.20794928444758</v>
      </c>
      <c r="G154" t="n">
        <v>32.61638377588352</v>
      </c>
      <c r="H154" t="n">
        <v>43.63328234200186</v>
      </c>
      <c r="I154" t="n">
        <v>39.96417691008575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14.88551269435496</v>
      </c>
      <c r="G155" t="n">
        <v>29.50416513350424</v>
      </c>
      <c r="H155" t="n">
        <v>45.30782619186638</v>
      </c>
      <c r="I155" t="n">
        <v>39.29313047616381</v>
      </c>
      <c r="J155" t="n">
        <v>16.83998007740404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15.71290511614507</v>
      </c>
      <c r="G156" t="n">
        <v>28.37776227734983</v>
      </c>
      <c r="H156" t="n">
        <v>42.8777571439599</v>
      </c>
      <c r="I156" t="n">
        <v>39.07727620333261</v>
      </c>
      <c r="J156" t="n">
        <v>17.86895193919833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14.73060591856714</v>
      </c>
      <c r="G157" t="n">
        <v>30.96332804877013</v>
      </c>
      <c r="H157" t="n">
        <v>42.90532617543605</v>
      </c>
      <c r="I157" t="n">
        <v>38.03553564768241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16.36885894895543</v>
      </c>
      <c r="G158" t="n">
        <v>31.22766134494561</v>
      </c>
      <c r="H158" t="n">
        <v>43.722535179887</v>
      </c>
      <c r="I158" t="n">
        <v>40.29470080678552</v>
      </c>
      <c r="J158" t="n">
        <v>13.34215088632131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16.6454814116294</v>
      </c>
      <c r="G159" t="n">
        <v>32.93672634924067</v>
      </c>
      <c r="H159" t="n">
        <v>45.40234916917206</v>
      </c>
      <c r="I159" t="n">
        <v>43.57630433819275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8.114881684352259</v>
      </c>
      <c r="F160" t="n">
        <v>14.51287273104622</v>
      </c>
      <c r="G160" t="n">
        <v>33.40449093895035</v>
      </c>
      <c r="H160" t="n">
        <v>45.00591518141424</v>
      </c>
      <c r="I160" t="n">
        <v>41.99444682496241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13.50782526200378</v>
      </c>
      <c r="G161" t="n">
        <v>32.66872219483008</v>
      </c>
      <c r="H161" t="n">
        <v>42.61413402779339</v>
      </c>
      <c r="I161" t="n">
        <v>39.68504622680018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13.51842327584354</v>
      </c>
      <c r="G162" t="n">
        <v>28.61584459102065</v>
      </c>
      <c r="H162" t="n">
        <v>44.25392676031294</v>
      </c>
      <c r="I162" t="n">
        <v>37.85586027760344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27.73917122655391</v>
      </c>
      <c r="H163" t="n">
        <v>46.9036391826805</v>
      </c>
      <c r="I163" t="n">
        <v>43.76665724166613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6.849904859655487</v>
      </c>
      <c r="F164" t="n">
        <v>19.25472540033575</v>
      </c>
      <c r="G164" t="n">
        <v>30.71896533258332</v>
      </c>
      <c r="H164" t="n">
        <v>52.43683204502314</v>
      </c>
      <c r="I164" t="n">
        <v>45.51454315940511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20.69001480601846</v>
      </c>
      <c r="G165" t="n">
        <v>31.77150498744905</v>
      </c>
      <c r="H165" t="n">
        <v>48.8405290694695</v>
      </c>
      <c r="I165" t="n">
        <v>42.79680947948881</v>
      </c>
      <c r="J165" t="n">
        <v>18.35077282781974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23.26511791872605</v>
      </c>
      <c r="G166" t="n">
        <v>32.41971092578848</v>
      </c>
      <c r="H166" t="n">
        <v>50.14880886344641</v>
      </c>
      <c r="I166" t="n">
        <v>46.89115868444655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32.61114707474854</v>
      </c>
      <c r="G167" t="n">
        <v>32.64740881674901</v>
      </c>
      <c r="H167" t="n">
        <v>50.54278525910942</v>
      </c>
      <c r="I167" t="n">
        <v>47.99030656228207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12.69801173202845</v>
      </c>
      <c r="F168" t="n">
        <v>35.17552238412102</v>
      </c>
      <c r="G168" t="n">
        <v>36.64521875355984</v>
      </c>
      <c r="H168" t="n">
        <v>51.96184219055331</v>
      </c>
      <c r="I168" t="n">
        <v>49.45701899675172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13.43314254526899</v>
      </c>
      <c r="F169" t="n">
        <v>33.03428032958238</v>
      </c>
      <c r="G169" t="n">
        <v>38.87901971859569</v>
      </c>
      <c r="H169" t="n">
        <v>50.15887121054894</v>
      </c>
      <c r="I169" t="n">
        <v>50.06865054180341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25.79889146431673</v>
      </c>
      <c r="G170" t="n">
        <v>32.24495756730003</v>
      </c>
      <c r="H170" t="n">
        <v>46.21559493362562</v>
      </c>
      <c r="I170" t="n">
        <v>47.57612582705912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31.25296409587555</v>
      </c>
      <c r="G171" t="n">
        <v>31.44634457385895</v>
      </c>
      <c r="H171" t="n">
        <v>47.9326737889963</v>
      </c>
      <c r="I171" t="n">
        <v>50.7630849307495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29.6368012228722</v>
      </c>
      <c r="G172" t="n">
        <v>34.55572818168473</v>
      </c>
      <c r="H172" t="n">
        <v>48.60988217049902</v>
      </c>
      <c r="I172" t="n">
        <v>51.57074870983303</v>
      </c>
      <c r="J172" t="n">
        <v>24.7365449999287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3.963395416230386</v>
      </c>
      <c r="F173" t="n">
        <v>33.89164766305526</v>
      </c>
      <c r="G173" t="n">
        <v>30.53745430175414</v>
      </c>
      <c r="H173" t="n">
        <v>47.69426479662187</v>
      </c>
      <c r="I173" t="n">
        <v>50.56244490969706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34.94302377315346</v>
      </c>
      <c r="G174" t="n">
        <v>32.18804268999899</v>
      </c>
      <c r="H174" t="n">
        <v>49.91975931242323</v>
      </c>
      <c r="I174" t="n">
        <v>50.75558873037102</v>
      </c>
      <c r="J174" t="n">
        <v>25.70120677620631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36.02413346202946</v>
      </c>
      <c r="G175" t="n">
        <v>31.93913947164613</v>
      </c>
      <c r="H175" t="n">
        <v>45.94599227515319</v>
      </c>
      <c r="I175" t="n">
        <v>52.72453998141491</v>
      </c>
      <c r="J175" t="n">
        <v>25.38068112343652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32.86465472987076</v>
      </c>
      <c r="G176" t="n">
        <v>33.69752087473925</v>
      </c>
      <c r="H176" t="n">
        <v>41.99004420327201</v>
      </c>
      <c r="I176" t="n">
        <v>52.19285876865396</v>
      </c>
      <c r="J176" t="n">
        <v>20.88691786122556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36.09770343592751</v>
      </c>
      <c r="G177" t="n">
        <v>36.01839740604578</v>
      </c>
      <c r="H177" t="n">
        <v>43.27780750675583</v>
      </c>
      <c r="I177" t="n">
        <v>52.44058911043066</v>
      </c>
      <c r="J177" t="n">
        <v>20.40600594954991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10.88334526468402</v>
      </c>
      <c r="F178" t="n">
        <v>39.04727074945673</v>
      </c>
      <c r="G178" t="n">
        <v>36.16004329724143</v>
      </c>
      <c r="H178" t="n">
        <v>45.82038292883986</v>
      </c>
      <c r="I178" t="n">
        <v>53.58912314892066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38.44986731481679</v>
      </c>
      <c r="G179" t="n">
        <v>37.31837577603261</v>
      </c>
      <c r="H179" t="n">
        <v>45.38986552805238</v>
      </c>
      <c r="I179" t="n">
        <v>52.3593446938633</v>
      </c>
      <c r="J179" t="n">
        <v>21.44264980515318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10.26163846163164</v>
      </c>
      <c r="F180" t="n">
        <v>39.73394731022479</v>
      </c>
      <c r="G180" t="n">
        <v>36.21156660423237</v>
      </c>
      <c r="H180" t="n">
        <v>47.68016641684536</v>
      </c>
      <c r="I180" t="n">
        <v>54.62354788124142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41.84349146046556</v>
      </c>
      <c r="G181" t="n">
        <v>36.60472108630945</v>
      </c>
      <c r="H181" t="n">
        <v>46.24824368138074</v>
      </c>
      <c r="I181" t="n">
        <v>57.49585769214096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47.00674605785062</v>
      </c>
      <c r="G182" t="n">
        <v>39.07203684050762</v>
      </c>
      <c r="H182" t="n">
        <v>55.83519920463136</v>
      </c>
      <c r="I182" t="n">
        <v>61.25541584422454</v>
      </c>
      <c r="J182" t="n">
        <v>40.5043442847927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50.32124179768933</v>
      </c>
      <c r="G183" t="n">
        <v>40.53637014375622</v>
      </c>
      <c r="H183" t="n">
        <v>58.23807394903142</v>
      </c>
      <c r="I183" t="n">
        <v>61.63448752561054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49.39630814477947</v>
      </c>
      <c r="G184" t="n">
        <v>37.6719528376974</v>
      </c>
      <c r="H184" t="n">
        <v>53.8809666600031</v>
      </c>
      <c r="I184" t="n">
        <v>58.72889810070801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52.33034992959406</v>
      </c>
      <c r="G185" t="n">
        <v>40.62856914085749</v>
      </c>
      <c r="H185" t="n">
        <v>54.04752342589025</v>
      </c>
      <c r="I185" t="n">
        <v>60.70467019167249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49.31847625567509</v>
      </c>
      <c r="G186" t="n">
        <v>40.46499728480135</v>
      </c>
      <c r="H186" t="n">
        <v>53.61133479929947</v>
      </c>
      <c r="I186" t="n">
        <v>54.86214128909028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50.47925526248846</v>
      </c>
      <c r="G187" t="n">
        <v>34.71880607966276</v>
      </c>
      <c r="H187" t="n">
        <v>52.96119773919006</v>
      </c>
      <c r="I187" t="n">
        <v>54.89203233217148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56.56580560134328</v>
      </c>
      <c r="G188" t="n">
        <v>36.61542266918092</v>
      </c>
      <c r="H188" t="n">
        <v>53.07209104904691</v>
      </c>
      <c r="I188" t="n">
        <v>49.81026235679001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50.04905042320615</v>
      </c>
      <c r="G189" t="n">
        <v>37.46630813142773</v>
      </c>
      <c r="H189" t="n">
        <v>52.79265109080866</v>
      </c>
      <c r="I189" t="n">
        <v>47.9301870491385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46.00505006514859</v>
      </c>
      <c r="G190" t="n">
        <v>37.46668838247697</v>
      </c>
      <c r="H190" t="n">
        <v>54.31669178637615</v>
      </c>
      <c r="I190" t="n">
        <v>50.30205398440175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48.78282844898831</v>
      </c>
      <c r="G191" t="n">
        <v>38.91910728937626</v>
      </c>
      <c r="H191" t="n">
        <v>53.28669464161426</v>
      </c>
      <c r="I191" t="n">
        <v>49.09513454448297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50.64116574315696</v>
      </c>
      <c r="G192" t="n">
        <v>38.78979368405338</v>
      </c>
      <c r="H192" t="n">
        <v>54.50244927971499</v>
      </c>
      <c r="I192" t="n">
        <v>51.3287798086951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56.23927375042026</v>
      </c>
      <c r="G193" t="n">
        <v>43.64262332313758</v>
      </c>
      <c r="H193" t="n">
        <v>58.89970210131592</v>
      </c>
      <c r="I193" t="n">
        <v>53.5631380415315</v>
      </c>
      <c r="J193" t="n">
        <v>41.65330781746912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51.54762096450278</v>
      </c>
      <c r="G194" t="n">
        <v>39.17889131321351</v>
      </c>
      <c r="H194" t="n">
        <v>52.60488008478514</v>
      </c>
      <c r="I194" t="n">
        <v>53.84693256343629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48.94733705417409</v>
      </c>
      <c r="G195" t="n">
        <v>39.8574067353463</v>
      </c>
      <c r="H195" t="n">
        <v>51.25757805614255</v>
      </c>
      <c r="I195" t="n">
        <v>55.08306256788782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46.68605957509857</v>
      </c>
      <c r="G196" t="n">
        <v>40.47311290407814</v>
      </c>
      <c r="H196" t="n">
        <v>51.88222383181756</v>
      </c>
      <c r="I196" t="n">
        <v>57.73295068620086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42.73156244884164</v>
      </c>
      <c r="G197" t="n">
        <v>37.33526368545421</v>
      </c>
      <c r="H197" t="n">
        <v>46.11305050162138</v>
      </c>
      <c r="I197" t="n">
        <v>56.34427700057367</v>
      </c>
      <c r="J197" t="n">
        <v>34.33635590287545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42.47499381508681</v>
      </c>
      <c r="G198" t="n">
        <v>35.45570008990744</v>
      </c>
      <c r="H198" t="n">
        <v>44.62125332618432</v>
      </c>
      <c r="I198" t="n">
        <v>54.83107294252629</v>
      </c>
      <c r="J198" t="n">
        <v>33.85231165412561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42.2157081507192</v>
      </c>
      <c r="G199" t="n">
        <v>32.69406751489245</v>
      </c>
      <c r="H199" t="n">
        <v>46.92411033566244</v>
      </c>
      <c r="I199" t="n">
        <v>53.0034354404274</v>
      </c>
      <c r="J199" t="n">
        <v>32.51601286770107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44.56962435147152</v>
      </c>
      <c r="G200" t="n">
        <v>32.09579005195575</v>
      </c>
      <c r="H200" t="n">
        <v>47.45696656872025</v>
      </c>
      <c r="I200" t="n">
        <v>54.08939635878565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46.24156445750951</v>
      </c>
      <c r="G201" t="n">
        <v>34.84347591997172</v>
      </c>
      <c r="H201" t="n">
        <v>47.89366674197002</v>
      </c>
      <c r="I201" t="n">
        <v>55.13314731340189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45.00860506880879</v>
      </c>
      <c r="G202" t="n">
        <v>35.9512646653978</v>
      </c>
      <c r="H202" t="n">
        <v>46.95837962497769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19.2598719916965</v>
      </c>
      <c r="F203" t="n">
        <v>41.82599688085893</v>
      </c>
      <c r="G203" t="n">
        <v>40.42878972873594</v>
      </c>
      <c r="H203" t="n">
        <v>42.90963538269792</v>
      </c>
      <c r="I203" t="n">
        <v>54.34624924622911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42.28015940128693</v>
      </c>
      <c r="G204" t="n">
        <v>43.5325612430814</v>
      </c>
      <c r="H204" t="n">
        <v>43.43673881266989</v>
      </c>
      <c r="I204" t="n">
        <v>52.70653488181524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20.51824187655376</v>
      </c>
      <c r="F205" t="n">
        <v>41.67292476068651</v>
      </c>
      <c r="G205" t="n">
        <v>44.49879639368337</v>
      </c>
      <c r="H205" t="n">
        <v>41.449576733162</v>
      </c>
      <c r="I205" t="n">
        <v>53.60862796316312</v>
      </c>
      <c r="J205" t="n">
        <v>28.40240028238616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42.83313292878563</v>
      </c>
      <c r="G206" t="n">
        <v>49.60687279996523</v>
      </c>
      <c r="H206" t="n">
        <v>43.13621669414965</v>
      </c>
      <c r="I206" t="n">
        <v>55.86853039539533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23.85667529379523</v>
      </c>
      <c r="F207" t="n">
        <v>41.96853581109114</v>
      </c>
      <c r="G207" t="n">
        <v>56.66447421031317</v>
      </c>
      <c r="H207" t="n">
        <v>38.19336624830581</v>
      </c>
      <c r="I207" t="n">
        <v>54.51994344806283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43.30407206567883</v>
      </c>
      <c r="G208" t="n">
        <v>55.53401123845918</v>
      </c>
      <c r="H208" t="n">
        <v>37.42014964265212</v>
      </c>
      <c r="I208" t="n">
        <v>54.7509481172437</v>
      </c>
      <c r="J208" t="n">
        <v>26.41278240967644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45.84347582512185</v>
      </c>
      <c r="G209" t="n">
        <v>54.55698610509614</v>
      </c>
      <c r="H209" t="n">
        <v>40.31710177498269</v>
      </c>
      <c r="I209" t="n">
        <v>52.70763515663004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45.86470733509888</v>
      </c>
      <c r="G210" t="n">
        <v>55.16648212778228</v>
      </c>
      <c r="H210" t="n">
        <v>44.11840284641233</v>
      </c>
      <c r="I210" t="n">
        <v>53.61056766677697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55.35910201577152</v>
      </c>
      <c r="G211" t="n">
        <v>53.09400252488525</v>
      </c>
      <c r="H211" t="n">
        <v>46.78221184488542</v>
      </c>
      <c r="I211" t="n">
        <v>52.75647472492147</v>
      </c>
      <c r="J211" t="n">
        <v>32.66318646493409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52.10551669784</v>
      </c>
      <c r="G212" t="n">
        <v>58.51294897803139</v>
      </c>
      <c r="H212" t="n">
        <v>49.82550730666122</v>
      </c>
      <c r="I212" t="n">
        <v>55.53081389239556</v>
      </c>
      <c r="J212" t="n">
        <v>36.87260363760038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51.32449781147412</v>
      </c>
      <c r="G213" t="n">
        <v>62.13710379786212</v>
      </c>
      <c r="H213" t="n">
        <v>54.03988872026928</v>
      </c>
      <c r="I213" t="n">
        <v>55.97396987457945</v>
      </c>
      <c r="J213" t="n">
        <v>40.03437573455417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51.2926561528763</v>
      </c>
      <c r="G214" t="n">
        <v>59.61261359846901</v>
      </c>
      <c r="H214" t="n">
        <v>54.16433484540657</v>
      </c>
      <c r="I214" t="n">
        <v>51.11328672547999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56.1177470447346</v>
      </c>
      <c r="G215" t="n">
        <v>60.53621065454795</v>
      </c>
      <c r="H215" t="n">
        <v>53.8273344745269</v>
      </c>
      <c r="I215" t="n">
        <v>53.57986614084409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56.9497409207818</v>
      </c>
      <c r="G216" t="n">
        <v>57.38669989181231</v>
      </c>
      <c r="H216" t="n">
        <v>52.60539322712206</v>
      </c>
      <c r="I216" t="n">
        <v>49.53141862402559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54.16080480925098</v>
      </c>
      <c r="G217" t="n">
        <v>58.38087257859475</v>
      </c>
      <c r="H217" t="n">
        <v>56.79219795327752</v>
      </c>
      <c r="I217" t="n">
        <v>48.80012745978473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56.89816642311887</v>
      </c>
      <c r="G218" t="n">
        <v>62.83964756007463</v>
      </c>
      <c r="H218" t="n">
        <v>57.76757587573564</v>
      </c>
      <c r="I218" t="n">
        <v>48.21628514961016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36.52724420422149</v>
      </c>
      <c r="F219" t="n">
        <v>58.06250661666628</v>
      </c>
      <c r="G219" t="n">
        <v>61.93906919437357</v>
      </c>
      <c r="H219" t="n">
        <v>60.82661175973878</v>
      </c>
      <c r="I219" t="n">
        <v>48.31875191450086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62.47906996205144</v>
      </c>
      <c r="G220" t="n">
        <v>67.44032345723198</v>
      </c>
      <c r="H220" t="n">
        <v>64.57750209323036</v>
      </c>
      <c r="I220" t="n">
        <v>51.81810348845914</v>
      </c>
      <c r="J220" t="n">
        <v>36.11489306200617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62.91761591319116</v>
      </c>
      <c r="G221" t="n">
        <v>68.10194365883318</v>
      </c>
      <c r="H221" t="n">
        <v>62.50129847372672</v>
      </c>
      <c r="I221" t="n">
        <v>50.56961412441139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61.76331590968749</v>
      </c>
      <c r="G222" t="n">
        <v>73.30507738539839</v>
      </c>
      <c r="H222" t="n">
        <v>63.34717572979734</v>
      </c>
      <c r="I222" t="n">
        <v>51.4270174222907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65.39706938969172</v>
      </c>
      <c r="G223" t="n">
        <v>67.38130144518473</v>
      </c>
      <c r="H223" t="n">
        <v>66.69114884946762</v>
      </c>
      <c r="I223" t="n">
        <v>47.91952578910472</v>
      </c>
      <c r="J223" t="n">
        <v>35.06667206377681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43.82710003523489</v>
      </c>
      <c r="F224" t="n">
        <v>67.11701623699149</v>
      </c>
      <c r="G224" t="n">
        <v>71.28697357514</v>
      </c>
      <c r="H224" t="n">
        <v>70.06607556514419</v>
      </c>
      <c r="I224" t="n">
        <v>52.41961370604074</v>
      </c>
      <c r="J224" t="n">
        <v>36.89462541735682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68.64712515138875</v>
      </c>
      <c r="G225" t="n">
        <v>67.44127746070639</v>
      </c>
      <c r="H225" t="n">
        <v>75.9832176372246</v>
      </c>
      <c r="I225" t="n">
        <v>53.45683695131209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68.98263840693542</v>
      </c>
      <c r="G226" t="n">
        <v>71.74590934002613</v>
      </c>
      <c r="H226" t="n">
        <v>73.55600988798381</v>
      </c>
      <c r="I226" t="n">
        <v>52.67004930921817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68.84951305174269</v>
      </c>
      <c r="G227" t="n">
        <v>71.62026549859313</v>
      </c>
      <c r="H227" t="n">
        <v>73.13704182507482</v>
      </c>
      <c r="I227" t="n">
        <v>49.45849126033415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69.25025047693553</v>
      </c>
      <c r="G228" t="n">
        <v>69.00616171731613</v>
      </c>
      <c r="H228" t="n">
        <v>73.89960960528947</v>
      </c>
      <c r="I228" t="n">
        <v>48.34570724365553</v>
      </c>
      <c r="J228" t="n">
        <v>46.12858212547128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70.15178874281349</v>
      </c>
      <c r="G229" t="n">
        <v>65.42005113414768</v>
      </c>
      <c r="H229" t="n">
        <v>75.32316064071611</v>
      </c>
      <c r="I229" t="n">
        <v>48.84293159558992</v>
      </c>
      <c r="J229" t="n">
        <v>49.04130449132196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63.83092089896292</v>
      </c>
      <c r="G230" t="n">
        <v>65.3830337477447</v>
      </c>
      <c r="H230" t="n">
        <v>69.98104508261282</v>
      </c>
      <c r="I230" t="n">
        <v>44.12172303562767</v>
      </c>
      <c r="J230" t="n">
        <v>47.88647364752266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62.46558604424561</v>
      </c>
      <c r="G231" t="n">
        <v>71.11359226577545</v>
      </c>
      <c r="H231" t="n">
        <v>76.31847040918463</v>
      </c>
      <c r="I231" t="n">
        <v>43.76231248345916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64.94798435415296</v>
      </c>
      <c r="G232" t="n">
        <v>69.7417208275384</v>
      </c>
      <c r="H232" t="n">
        <v>80.58084961290064</v>
      </c>
      <c r="I232" t="n">
        <v>47.71286876409915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65.61832566912929</v>
      </c>
      <c r="G233" t="n">
        <v>74.85707688529627</v>
      </c>
      <c r="H233" t="n">
        <v>88.15285536056572</v>
      </c>
      <c r="I233" t="n">
        <v>49.43253737648017</v>
      </c>
      <c r="J233" t="n">
        <v>54.5780225937768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65.62050539041697</v>
      </c>
      <c r="G234" t="n">
        <v>75.06367694004015</v>
      </c>
      <c r="H234" t="n">
        <v>87.91878406494389</v>
      </c>
      <c r="I234" t="n">
        <v>49.95875279859347</v>
      </c>
      <c r="J234" t="n">
        <v>51.41317828920246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72.14466989190149</v>
      </c>
      <c r="G235" t="n">
        <v>71.32878937728788</v>
      </c>
      <c r="H235" t="n">
        <v>92.59817006037336</v>
      </c>
      <c r="I235" t="n">
        <v>49.18879424670652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65.808110238575</v>
      </c>
      <c r="G236" t="n">
        <v>67.37969629293896</v>
      </c>
      <c r="H236" t="n">
        <v>84.80611333554104</v>
      </c>
      <c r="I236" t="n">
        <v>49.25185729984209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66.95281702178283</v>
      </c>
      <c r="G237" t="n">
        <v>72.21012294768452</v>
      </c>
      <c r="H237" t="n">
        <v>84.85383096933145</v>
      </c>
      <c r="I237" t="n">
        <v>45.57035095481516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73.54528121915646</v>
      </c>
      <c r="G238" t="n">
        <v>71.69577415312168</v>
      </c>
      <c r="H238" t="n">
        <v>84.83562087937348</v>
      </c>
      <c r="I238" t="n">
        <v>46.65325124916863</v>
      </c>
      <c r="J238" t="n">
        <v>51.94248865837303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77.64657779386266</v>
      </c>
      <c r="G239" t="n">
        <v>80.38976816411525</v>
      </c>
      <c r="H239" t="n">
        <v>91.54641111255215</v>
      </c>
      <c r="I239" t="n">
        <v>49.351296654691</v>
      </c>
      <c r="J239" t="n">
        <v>55.25185942129769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75.3595867720431</v>
      </c>
      <c r="G240" t="n">
        <v>76.05911588946424</v>
      </c>
      <c r="H240" t="n">
        <v>87.14573342288787</v>
      </c>
      <c r="I240" t="n">
        <v>49.47643470326071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83.69201287382826</v>
      </c>
      <c r="G241" t="n">
        <v>85.66433262349034</v>
      </c>
      <c r="H241" t="n">
        <v>94.26398198028245</v>
      </c>
      <c r="I241" t="n">
        <v>51.42430269054179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42.83271596000875</v>
      </c>
      <c r="F242" t="n">
        <v>83.12748066800961</v>
      </c>
      <c r="G242" t="n">
        <v>84.24238431790452</v>
      </c>
      <c r="H242" t="n">
        <v>94.62584015477562</v>
      </c>
      <c r="I242" t="n">
        <v>51.5028312205523</v>
      </c>
      <c r="J242" t="n">
        <v>55.73153766064938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45.98553761429203</v>
      </c>
      <c r="F243" t="n">
        <v>86.91257112808812</v>
      </c>
      <c r="G243" t="n">
        <v>88.08122460913323</v>
      </c>
      <c r="H243" t="n">
        <v>96.14434683786619</v>
      </c>
      <c r="I243" t="n">
        <v>53.05772793121486</v>
      </c>
      <c r="J243" t="n">
        <v>57.1848883286189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99.06228515661815</v>
      </c>
      <c r="G244" t="n">
        <v>93.86301344121553</v>
      </c>
      <c r="H244" t="n">
        <v>97.21711021589803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89.92180049858047</v>
      </c>
      <c r="G245" t="n">
        <v>93.34765242406733</v>
      </c>
      <c r="H245" t="n">
        <v>94.18894299336348</v>
      </c>
      <c r="I245" t="n">
        <v>56.26279431395203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89.59119955279303</v>
      </c>
      <c r="G246" t="n">
        <v>89.3803187606301</v>
      </c>
      <c r="H246" t="n">
        <v>101.6493514942822</v>
      </c>
      <c r="I246" t="n">
        <v>57.17199754817914</v>
      </c>
      <c r="J246" t="n">
        <v>61.05645599773444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87.69057221280481</v>
      </c>
      <c r="G247" t="n">
        <v>92.31368777216633</v>
      </c>
      <c r="H247" t="n">
        <v>99.49722568086455</v>
      </c>
      <c r="I247" t="n">
        <v>59.4812313743019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87.10940552314045</v>
      </c>
      <c r="G248" t="n">
        <v>92.36983647780805</v>
      </c>
      <c r="H248" t="n">
        <v>99.36551039033759</v>
      </c>
      <c r="I248" t="n">
        <v>59.75381039439931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86.6806059935946</v>
      </c>
      <c r="G249" t="n">
        <v>86.9064419764622</v>
      </c>
      <c r="H249" t="n">
        <v>101.8075636989781</v>
      </c>
      <c r="I249" t="n">
        <v>56.52848077886554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85.32898337388337</v>
      </c>
      <c r="G250" t="n">
        <v>81.43587533979162</v>
      </c>
      <c r="H250" t="n">
        <v>95.94361594222526</v>
      </c>
      <c r="I250" t="n">
        <v>49.47251210195882</v>
      </c>
      <c r="J250" t="n">
        <v>57.74197908092169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44.197253390772</v>
      </c>
      <c r="F251" t="n">
        <v>86.9854534628513</v>
      </c>
      <c r="G251" t="n">
        <v>84.00877701314238</v>
      </c>
      <c r="H251" t="n">
        <v>96.12915578869948</v>
      </c>
      <c r="I251" t="n">
        <v>50.19478990536932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91.33833111757059</v>
      </c>
      <c r="G252" t="n">
        <v>87.79662103144463</v>
      </c>
      <c r="H252" t="n">
        <v>97.14881021902421</v>
      </c>
      <c r="I252" t="n">
        <v>61.9571324334071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92.23537425840318</v>
      </c>
      <c r="G253" t="n">
        <v>88.64301207539751</v>
      </c>
      <c r="H253" t="n">
        <v>96.19474796348871</v>
      </c>
      <c r="I253" t="n">
        <v>68.99043089813937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94.33521445584154</v>
      </c>
      <c r="G254" t="n">
        <v>94.46168046854402</v>
      </c>
      <c r="H254" t="n">
        <v>93.6341856517854</v>
      </c>
      <c r="I254" t="n">
        <v>69.16687889803168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92.56120145828719</v>
      </c>
      <c r="G255" t="n">
        <v>95.01699834066572</v>
      </c>
      <c r="H255" t="n">
        <v>90.68701626800284</v>
      </c>
      <c r="I255" t="n">
        <v>66.07058914977716</v>
      </c>
      <c r="J255" t="n">
        <v>62.26451122954313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88.95005249348293</v>
      </c>
      <c r="G256" t="n">
        <v>94.34514808360565</v>
      </c>
      <c r="H256" t="n">
        <v>87.21364374050762</v>
      </c>
      <c r="I256" t="n">
        <v>65.80112987870976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95.79899821384217</v>
      </c>
      <c r="G257" t="n">
        <v>92.86764290689744</v>
      </c>
      <c r="H257" t="n">
        <v>95.14465856406922</v>
      </c>
      <c r="I257" t="n">
        <v>74.82030988856339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91.2892213217355</v>
      </c>
      <c r="G258" t="n">
        <v>84.59050216178001</v>
      </c>
      <c r="H258" t="n">
        <v>91.55893101183577</v>
      </c>
      <c r="I258" t="n">
        <v>66.78342921069209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93.92213116010517</v>
      </c>
      <c r="G259" t="n">
        <v>88.94769679865036</v>
      </c>
      <c r="H259" t="n">
        <v>93.35987615463752</v>
      </c>
      <c r="I259" t="n">
        <v>69.08622168314034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98.61526076781473</v>
      </c>
      <c r="G260" t="n">
        <v>89.39204997618884</v>
      </c>
      <c r="H260" t="n">
        <v>99.25039578190062</v>
      </c>
      <c r="I260" t="n">
        <v>68.12606908089658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111.1927606310348</v>
      </c>
      <c r="G261" t="n">
        <v>94.88610445241268</v>
      </c>
      <c r="H261" t="n">
        <v>103.3102360106424</v>
      </c>
      <c r="I261" t="n">
        <v>81.07265784169586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102.3872471698876</v>
      </c>
      <c r="G262" t="n">
        <v>94.90091442173745</v>
      </c>
      <c r="H262" t="n">
        <v>95.56887977182764</v>
      </c>
      <c r="I262" t="n">
        <v>77.02984415455194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97.72345922998413</v>
      </c>
      <c r="G263" t="n">
        <v>91.34904556687266</v>
      </c>
      <c r="H263" t="n">
        <v>97.71487614202346</v>
      </c>
      <c r="I263" t="n">
        <v>76.24438359473831</v>
      </c>
      <c r="J263" t="n">
        <v>66.61649129609471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95.33097793229828</v>
      </c>
      <c r="G264" t="n">
        <v>95.81827827571536</v>
      </c>
      <c r="H264" t="n">
        <v>100.5171275086673</v>
      </c>
      <c r="I264" t="n">
        <v>73.20161198335997</v>
      </c>
      <c r="J264" t="n">
        <v>68.88059551359341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69.12189377470777</v>
      </c>
      <c r="F265" t="n">
        <v>98.90632173749816</v>
      </c>
      <c r="G265" t="n">
        <v>111.609790154955</v>
      </c>
      <c r="H265" t="n">
        <v>109.3515034246498</v>
      </c>
      <c r="I265" t="n">
        <v>79.02995641063193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110.887030286318</v>
      </c>
      <c r="G266" t="n">
        <v>126.7791628818224</v>
      </c>
      <c r="H266" t="n">
        <v>112.6377615398616</v>
      </c>
      <c r="I266" t="n">
        <v>83.23731379541871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86.07135281092373</v>
      </c>
      <c r="F267" t="n">
        <v>116.2887044955301</v>
      </c>
      <c r="G267" t="n">
        <v>142.4283318716929</v>
      </c>
      <c r="H267" t="n">
        <v>113.6932458776937</v>
      </c>
      <c r="I267" t="n">
        <v>89.37956103831857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121.8965259229364</v>
      </c>
      <c r="G268" t="n">
        <v>149.5274696931797</v>
      </c>
      <c r="H268" t="n">
        <v>110.9466481742858</v>
      </c>
      <c r="I268" t="n">
        <v>95.24888909045642</v>
      </c>
      <c r="J268" t="n">
        <v>73.35266134045364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121.6688225518037</v>
      </c>
      <c r="G269" t="n">
        <v>155.1280657312137</v>
      </c>
      <c r="H269" t="n">
        <v>107.886539759513</v>
      </c>
      <c r="I269" t="n">
        <v>99.8690808389666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121.2000369178432</v>
      </c>
      <c r="G270" t="n">
        <v>142.0003716536012</v>
      </c>
      <c r="H270" t="n">
        <v>101.3740548437407</v>
      </c>
      <c r="I270" t="n">
        <v>95.77145319702869</v>
      </c>
      <c r="J270" t="n">
        <v>78.73938771656003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113.8484643601392</v>
      </c>
      <c r="G271" t="n">
        <v>138.2690363318855</v>
      </c>
      <c r="H271" t="n">
        <v>97.27628783152744</v>
      </c>
      <c r="I271" t="n">
        <v>89.56069698428473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126.5889460569554</v>
      </c>
      <c r="G272" t="n">
        <v>140.7496490769331</v>
      </c>
      <c r="H272" t="n">
        <v>104.372713103154</v>
      </c>
      <c r="I272" t="n">
        <v>91.80045724071482</v>
      </c>
      <c r="J272" t="n">
        <v>80.22476617949454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132.2677975015878</v>
      </c>
      <c r="G273" t="n">
        <v>153.6310364765982</v>
      </c>
      <c r="H273" t="n">
        <v>104.8203170805671</v>
      </c>
      <c r="I273" t="n">
        <v>97.54068127425796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136.7403127544685</v>
      </c>
      <c r="G274" t="n">
        <v>159.6882103173977</v>
      </c>
      <c r="H274" t="n">
        <v>111.2075203094253</v>
      </c>
      <c r="I274" t="n">
        <v>104.8852998234249</v>
      </c>
      <c r="J274" t="n">
        <v>87.14030640738837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108.6923339243858</v>
      </c>
      <c r="F275" t="n">
        <v>138.1957479024564</v>
      </c>
      <c r="G275" t="n">
        <v>156.437021434011</v>
      </c>
      <c r="H275" t="n">
        <v>111.2916377075233</v>
      </c>
      <c r="I275" t="n">
        <v>104.2976171048605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127.6525161248042</v>
      </c>
      <c r="G276" t="n">
        <v>157.8415882923612</v>
      </c>
      <c r="H276" t="n">
        <v>111.5970997452479</v>
      </c>
      <c r="I276" t="n">
        <v>105.3249980531457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108.6749570415252</v>
      </c>
      <c r="F277" t="n">
        <v>124.019554122109</v>
      </c>
      <c r="G277" t="n">
        <v>157.0483540201554</v>
      </c>
      <c r="H277" t="n">
        <v>115.2879088701087</v>
      </c>
      <c r="I277" t="n">
        <v>103.5297460734485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100.7517013902299</v>
      </c>
      <c r="F278" t="n">
        <v>120.3537269996489</v>
      </c>
      <c r="G278" t="n">
        <v>147.6422109829024</v>
      </c>
      <c r="H278" t="n">
        <v>110.5779748072112</v>
      </c>
      <c r="I278" t="n">
        <v>100.159433204772</v>
      </c>
      <c r="J278" t="n">
        <v>84.32444983414926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124.9147334199232</v>
      </c>
      <c r="G279" t="n">
        <v>145.0314883948736</v>
      </c>
      <c r="H279" t="n">
        <v>109.1272963796377</v>
      </c>
      <c r="I279" t="n">
        <v>99.47115821001111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97.60291521015031</v>
      </c>
      <c r="F280" t="n">
        <v>125.6601228432012</v>
      </c>
      <c r="G280" t="n">
        <v>140.8421077284744</v>
      </c>
      <c r="H280" t="n">
        <v>110.2736599336789</v>
      </c>
      <c r="I280" t="n">
        <v>97.25631221259586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123.6322037364729</v>
      </c>
      <c r="G281" t="n">
        <v>142.0316587284534</v>
      </c>
      <c r="H281" t="n">
        <v>110.4972150726396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103.2178211488191</v>
      </c>
      <c r="F282" t="n">
        <v>120.5356519929796</v>
      </c>
      <c r="G282" t="n">
        <v>135.3484082695532</v>
      </c>
      <c r="H282" t="n">
        <v>107.558963868074</v>
      </c>
      <c r="I282" t="n">
        <v>85.86344385480751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94.51386553915012</v>
      </c>
      <c r="F283" t="n">
        <v>114.8936859130418</v>
      </c>
      <c r="G283" t="n">
        <v>125.284250564865</v>
      </c>
      <c r="H283" t="n">
        <v>105.0336609298869</v>
      </c>
      <c r="I283" t="n">
        <v>82.55957030329608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115.3388970493989</v>
      </c>
      <c r="G284" t="n">
        <v>125.5952919134816</v>
      </c>
      <c r="H284" t="n">
        <v>106.6329861771889</v>
      </c>
      <c r="I284" t="n">
        <v>83.82376665641755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124.4674326940102</v>
      </c>
      <c r="G285" t="n">
        <v>131.8618116801341</v>
      </c>
      <c r="H285" t="n">
        <v>104.9660347011937</v>
      </c>
      <c r="I285" t="n">
        <v>88.87214826761766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145.7646876567759</v>
      </c>
      <c r="H286" t="n">
        <v>114.5473838835441</v>
      </c>
      <c r="I286" t="n">
        <v>95.54527391784688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113.1062017326509</v>
      </c>
      <c r="F287" t="n">
        <v>130.7425844449002</v>
      </c>
      <c r="G287" t="n">
        <v>146.9255465660976</v>
      </c>
      <c r="H287" t="n">
        <v>118.3678252024311</v>
      </c>
      <c r="I287" t="n">
        <v>97.38268504890353</v>
      </c>
      <c r="J287" t="n">
        <v>94.90340549311169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128.9280707481906</v>
      </c>
      <c r="G288" t="n">
        <v>148.5489235765858</v>
      </c>
      <c r="H288" t="n">
        <v>112.771391958154</v>
      </c>
      <c r="I288" t="n">
        <v>89.47691657945307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127.5451031996111</v>
      </c>
      <c r="G289" t="n">
        <v>146.2869167397094</v>
      </c>
      <c r="H289" t="n">
        <v>111.1934915052257</v>
      </c>
      <c r="I289" t="n">
        <v>87.72047445840485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109.0152982686259</v>
      </c>
      <c r="F290" t="n">
        <v>126.8336597540015</v>
      </c>
      <c r="G290" t="n">
        <v>148.3787850322462</v>
      </c>
      <c r="H290" t="n">
        <v>110.9700533343582</v>
      </c>
      <c r="I290" t="n">
        <v>88.84537677571507</v>
      </c>
      <c r="J290" t="n">
        <v>81.02005447046344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121.0962421086584</v>
      </c>
      <c r="G291" t="n">
        <v>143.5719786860441</v>
      </c>
      <c r="H291" t="n">
        <v>106.906177259126</v>
      </c>
      <c r="I291" t="n">
        <v>83.05347268231189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101.4505732667181</v>
      </c>
      <c r="G292" t="n">
        <v>127.3121274835324</v>
      </c>
      <c r="H292" t="n">
        <v>95.19564805235481</v>
      </c>
      <c r="I292" t="n">
        <v>73.70664370823263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106.5022774503629</v>
      </c>
      <c r="G293" t="n">
        <v>136.1437463523885</v>
      </c>
      <c r="H293" t="n">
        <v>92.77073528391048</v>
      </c>
      <c r="I293" t="n">
        <v>78.84855046097061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98.75278730143766</v>
      </c>
      <c r="G294" t="n">
        <v>120.2254536821158</v>
      </c>
      <c r="H294" t="n">
        <v>84.94614961008118</v>
      </c>
      <c r="I294" t="n">
        <v>71.4021019051966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101.9567189944167</v>
      </c>
      <c r="G295" t="n">
        <v>120.0907697311115</v>
      </c>
      <c r="H295" t="n">
        <v>83.31758981070581</v>
      </c>
      <c r="I295" t="n">
        <v>73.23528527646035</v>
      </c>
      <c r="J295" t="n">
        <v>63.65839887378711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81.79528427150575</v>
      </c>
      <c r="F296" t="n">
        <v>100.6608284921421</v>
      </c>
      <c r="G296" t="n">
        <v>113.844395236636</v>
      </c>
      <c r="H296" t="n">
        <v>80.57316873797078</v>
      </c>
      <c r="I296" t="n">
        <v>73.82091965212271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84.03291892036664</v>
      </c>
      <c r="F297" t="n">
        <v>101.279230615329</v>
      </c>
      <c r="G297" t="n">
        <v>117.4241029688743</v>
      </c>
      <c r="H297" t="n">
        <v>79.38882792452202</v>
      </c>
      <c r="I297" t="n">
        <v>77.47282643988595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110.6337377935505</v>
      </c>
      <c r="G298" t="n">
        <v>129.2066060073565</v>
      </c>
      <c r="H298" t="n">
        <v>86.9664640462849</v>
      </c>
      <c r="I298" t="n">
        <v>76.86744670956287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110.346885080962</v>
      </c>
      <c r="G299" t="n">
        <v>130.4084887142064</v>
      </c>
      <c r="H299" t="n">
        <v>88.71293750084293</v>
      </c>
      <c r="I299" t="n">
        <v>79.95687202205586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92.30869143581799</v>
      </c>
      <c r="F300" t="n">
        <v>113.4050124594782</v>
      </c>
      <c r="G300" t="n">
        <v>130.9423202441928</v>
      </c>
      <c r="H300" t="n">
        <v>90.91878420282661</v>
      </c>
      <c r="I300" t="n">
        <v>82.38727762032968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109.3187982450298</v>
      </c>
      <c r="G301" t="n">
        <v>125.488898888375</v>
      </c>
      <c r="H301" t="n">
        <v>90.86952612142025</v>
      </c>
      <c r="I301" t="n">
        <v>80.22469260545739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110.8215878293458</v>
      </c>
      <c r="G302" t="n">
        <v>129.3138032962782</v>
      </c>
      <c r="H302" t="n">
        <v>96.1817313349764</v>
      </c>
      <c r="I302" t="n">
        <v>83.41765018947243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119.232344242922</v>
      </c>
      <c r="G303" t="n">
        <v>127.6326747367687</v>
      </c>
      <c r="H303" t="n">
        <v>101.0879580009853</v>
      </c>
      <c r="I303" t="n">
        <v>85.71424409060728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81.86733100973605</v>
      </c>
      <c r="F304" t="n">
        <v>119.8027005926588</v>
      </c>
      <c r="G304" t="n">
        <v>137.3826357268359</v>
      </c>
      <c r="H304" t="n">
        <v>101.269055666029</v>
      </c>
      <c r="I304" t="n">
        <v>88.43120448890541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124.1447159957608</v>
      </c>
      <c r="G305" t="n">
        <v>136.5526108525355</v>
      </c>
      <c r="H305" t="n">
        <v>108.2681114422387</v>
      </c>
      <c r="I305" t="n">
        <v>90.40194058862303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126.4652446375764</v>
      </c>
      <c r="G306" t="n">
        <v>132.791781346826</v>
      </c>
      <c r="H306" t="n">
        <v>109.9829678865243</v>
      </c>
      <c r="I306" t="n">
        <v>84.48925544337122</v>
      </c>
      <c r="J306" t="n">
        <v>76.0912804079648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130.8076251046809</v>
      </c>
      <c r="G307" t="n">
        <v>132.2919563124335</v>
      </c>
      <c r="H307" t="n">
        <v>112.2333358819569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131.0953862661821</v>
      </c>
      <c r="G308" t="n">
        <v>139.4424568042392</v>
      </c>
      <c r="H308" t="n">
        <v>119.4331292180071</v>
      </c>
      <c r="I308" t="n">
        <v>88.59687786591677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126.6517982964509</v>
      </c>
      <c r="G309" t="n">
        <v>138.0916916789029</v>
      </c>
      <c r="H309" t="n">
        <v>118.1157093296181</v>
      </c>
      <c r="I309" t="n">
        <v>91.47235419163515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130.6818635412362</v>
      </c>
      <c r="G310" t="n">
        <v>143.9417737439468</v>
      </c>
      <c r="H310" t="n">
        <v>115.3709960210435</v>
      </c>
      <c r="I310" t="n">
        <v>90.85603485108599</v>
      </c>
      <c r="J310" t="n">
        <v>78.95726499963236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129.5481899500041</v>
      </c>
      <c r="G311" t="n">
        <v>136.7747804730279</v>
      </c>
      <c r="H311" t="n">
        <v>113.5751781153159</v>
      </c>
      <c r="I311" t="n">
        <v>84.3372610521514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120.5215093273959</v>
      </c>
      <c r="G312" t="n">
        <v>132.751502375798</v>
      </c>
      <c r="H312" t="n">
        <v>109.9830613069754</v>
      </c>
      <c r="I312" t="n">
        <v>90.86885239462691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119.2567410045915</v>
      </c>
      <c r="G313" t="n">
        <v>137.4607147937274</v>
      </c>
      <c r="H313" t="n">
        <v>111.1345804991649</v>
      </c>
      <c r="I313" t="n">
        <v>94.06690115092937</v>
      </c>
      <c r="J313" t="n">
        <v>71.23705103800397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112.9590147024064</v>
      </c>
      <c r="G314" t="n">
        <v>135.7798535586577</v>
      </c>
      <c r="H314" t="n">
        <v>107.1986711865867</v>
      </c>
      <c r="I314" t="n">
        <v>90.76799630196545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84.72824135874519</v>
      </c>
      <c r="F315" t="n">
        <v>111.0235245721691</v>
      </c>
      <c r="G315" t="n">
        <v>132.2023141874283</v>
      </c>
      <c r="H315" t="n">
        <v>104.0494226523751</v>
      </c>
      <c r="I315" t="n">
        <v>83.55032042615358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113.1959385261621</v>
      </c>
      <c r="G316" t="n">
        <v>137.818463133913</v>
      </c>
      <c r="H316" t="n">
        <v>99.03613669793575</v>
      </c>
      <c r="I316" t="n">
        <v>82.37893087744598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86.16717526984328</v>
      </c>
      <c r="F317" t="n">
        <v>108.4583776097006</v>
      </c>
      <c r="G317" t="n">
        <v>133.6221750180501</v>
      </c>
      <c r="H317" t="n">
        <v>104.1393199059444</v>
      </c>
      <c r="I317" t="n">
        <v>83.99852955912669</v>
      </c>
      <c r="J317" t="n">
        <v>76.87434009582563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111.8764756268814</v>
      </c>
      <c r="G318" t="n">
        <v>136.9558486177263</v>
      </c>
      <c r="H318" t="n">
        <v>110.0716196799073</v>
      </c>
      <c r="I318" t="n">
        <v>84.40692414360025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112.1249485180411</v>
      </c>
      <c r="G319" t="n">
        <v>138.8372329919385</v>
      </c>
      <c r="H319" t="n">
        <v>118.9468881998255</v>
      </c>
      <c r="I319" t="n">
        <v>84.49620865976138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111.3027463575711</v>
      </c>
      <c r="G320" t="n">
        <v>138.416926387317</v>
      </c>
      <c r="H320" t="n">
        <v>116.3585809441105</v>
      </c>
      <c r="I320" t="n">
        <v>85.17563573765436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111.7621654630665</v>
      </c>
      <c r="G321" t="n">
        <v>143.9237682765548</v>
      </c>
      <c r="H321" t="n">
        <v>124.5735462676665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113.0386690939692</v>
      </c>
      <c r="G322" t="n">
        <v>134.0643885500913</v>
      </c>
      <c r="H322" t="n">
        <v>121.2546285213937</v>
      </c>
      <c r="I322" t="n">
        <v>86.24811458504811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112.3884980369993</v>
      </c>
      <c r="G323" t="n">
        <v>140.2180985245587</v>
      </c>
      <c r="H323" t="n">
        <v>124.8183230699401</v>
      </c>
      <c r="I323" t="n">
        <v>85.69010745534501</v>
      </c>
      <c r="J323" t="n">
        <v>90.81724140633705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92.0976634232417</v>
      </c>
      <c r="F324" t="n">
        <v>120.6358282919242</v>
      </c>
      <c r="G324" t="n">
        <v>136.5469723561589</v>
      </c>
      <c r="H324" t="n">
        <v>120.6951029914495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115.3363542908458</v>
      </c>
      <c r="G325" t="n">
        <v>129.7257254901405</v>
      </c>
      <c r="H325" t="n">
        <v>115.5773829648467</v>
      </c>
      <c r="I325" t="n">
        <v>84.05241359650988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113.6497682053422</v>
      </c>
      <c r="G326" t="n">
        <v>121.0894090053381</v>
      </c>
      <c r="H326" t="n">
        <v>112.5078119147153</v>
      </c>
      <c r="I326" t="n">
        <v>77.9213847184303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84.69013639382128</v>
      </c>
      <c r="F327" t="n">
        <v>115.7308294133</v>
      </c>
      <c r="G327" t="n">
        <v>119.8375927140114</v>
      </c>
      <c r="H327" t="n">
        <v>114.9502005856796</v>
      </c>
      <c r="I327" t="n">
        <v>81.27216878614946</v>
      </c>
      <c r="J327" t="n">
        <v>80.33224726206349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104.8067902685919</v>
      </c>
      <c r="G328" t="n">
        <v>108.5491021180265</v>
      </c>
      <c r="H328" t="n">
        <v>107.988280953124</v>
      </c>
      <c r="I328" t="n">
        <v>74.87877627184132</v>
      </c>
      <c r="J328" t="n">
        <v>75.87003159314749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104.8944383059453</v>
      </c>
      <c r="G329" t="n">
        <v>109.7460995169125</v>
      </c>
      <c r="H329" t="n">
        <v>109.2876111473271</v>
      </c>
      <c r="I329" t="n">
        <v>72.42591523530176</v>
      </c>
      <c r="J329" t="n">
        <v>78.24221632329393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101.7487798713068</v>
      </c>
      <c r="G330" t="n">
        <v>107.3680845894038</v>
      </c>
      <c r="H330" t="n">
        <v>105.7009500832834</v>
      </c>
      <c r="I330" t="n">
        <v>73.56438922857258</v>
      </c>
      <c r="J330" t="n">
        <v>80.18547081990555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103.4121866999822</v>
      </c>
      <c r="G331" t="n">
        <v>107.3709805790879</v>
      </c>
      <c r="H331" t="n">
        <v>108.5733813041445</v>
      </c>
      <c r="I331" t="n">
        <v>77.63145114621446</v>
      </c>
      <c r="J331" t="n">
        <v>82.41934705125476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112.1382619796781</v>
      </c>
      <c r="G332" t="n">
        <v>111.8308020809721</v>
      </c>
      <c r="H332" t="n">
        <v>114.3797171692616</v>
      </c>
      <c r="I332" t="n">
        <v>78.76675689307424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116.4915446373569</v>
      </c>
      <c r="G333" t="n">
        <v>112.0530276748421</v>
      </c>
      <c r="H333" t="n">
        <v>111.047732515556</v>
      </c>
      <c r="I333" t="n">
        <v>76.34208013855756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114.1737499345193</v>
      </c>
      <c r="G334" t="n">
        <v>111.7083331816141</v>
      </c>
      <c r="H334" t="n">
        <v>114.6563323818872</v>
      </c>
      <c r="I334" t="n">
        <v>75.94845679741692</v>
      </c>
      <c r="J334" t="n">
        <v>81.26683771164174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123.275907327898</v>
      </c>
      <c r="G335" t="n">
        <v>114.7471123019008</v>
      </c>
      <c r="H335" t="n">
        <v>117.2077731215544</v>
      </c>
      <c r="I335" t="n">
        <v>75.82028769355556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128.6910669229219</v>
      </c>
      <c r="G336" t="n">
        <v>115.5790862255268</v>
      </c>
      <c r="H336" t="n">
        <v>115.2486489470399</v>
      </c>
      <c r="I336" t="n">
        <v>74.39763423989565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127.7462367261124</v>
      </c>
      <c r="G337" t="n">
        <v>117.9086807400244</v>
      </c>
      <c r="H337" t="n">
        <v>119.9922935663196</v>
      </c>
      <c r="I337" t="n">
        <v>79.48195307500272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126.8828285930371</v>
      </c>
      <c r="G338" t="n">
        <v>117.3208469799395</v>
      </c>
      <c r="H338" t="n">
        <v>120.2989837981556</v>
      </c>
      <c r="I338" t="n">
        <v>79.24698201783617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120.8963219216237</v>
      </c>
      <c r="G339" t="n">
        <v>110.4511986622438</v>
      </c>
      <c r="H339" t="n">
        <v>115.3491165201272</v>
      </c>
      <c r="I339" t="n">
        <v>73.19315268267528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117.2722802747709</v>
      </c>
      <c r="G340" t="n">
        <v>106.8384430972268</v>
      </c>
      <c r="H340" t="n">
        <v>114.6269804558668</v>
      </c>
      <c r="I340" t="n">
        <v>71.87073330053961</v>
      </c>
      <c r="J340" t="n">
        <v>84.5519800427666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118.5467572136826</v>
      </c>
      <c r="G341" t="n">
        <v>108.0453311036804</v>
      </c>
      <c r="H341" t="n">
        <v>115.2578012065527</v>
      </c>
      <c r="I341" t="n">
        <v>71.25714894834341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116.34410384068</v>
      </c>
      <c r="G342" t="n">
        <v>104.0191861907337</v>
      </c>
      <c r="H342" t="n">
        <v>114.5706206095958</v>
      </c>
      <c r="I342" t="n">
        <v>69.49022296757639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121.5129070605824</v>
      </c>
      <c r="G343" t="n">
        <v>102.0037970150752</v>
      </c>
      <c r="H343" t="n">
        <v>113.1690036967705</v>
      </c>
      <c r="I343" t="n">
        <v>67.28663397208319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130.4714252611841</v>
      </c>
      <c r="G344" t="n">
        <v>113.5172139431976</v>
      </c>
      <c r="H344" t="n">
        <v>132.5784029564921</v>
      </c>
      <c r="I344" t="n">
        <v>80.43862937732465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97.37856662391535</v>
      </c>
      <c r="G345" t="n">
        <v>86.81818825638754</v>
      </c>
      <c r="H345" t="n">
        <v>95.73583011191542</v>
      </c>
      <c r="I345" t="n">
        <v>48.95132452918987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106.5228552298378</v>
      </c>
      <c r="G346" t="n">
        <v>93.64176831788227</v>
      </c>
      <c r="H346" t="n">
        <v>102.0167291418404</v>
      </c>
      <c r="I346" t="n">
        <v>56.24621008026958</v>
      </c>
      <c r="J346" t="n">
        <v>76.92176096101709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110.8099620730316</v>
      </c>
      <c r="G347" t="n">
        <v>96.61549821701483</v>
      </c>
      <c r="H347" t="n">
        <v>107.2004474961523</v>
      </c>
      <c r="I347" t="n">
        <v>61.46497422862005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75.59926036507703</v>
      </c>
      <c r="F348" t="n">
        <v>109.5814903928627</v>
      </c>
      <c r="G348" t="n">
        <v>97.66522282724435</v>
      </c>
      <c r="H348" t="n">
        <v>111.4471442770567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110.4868192338454</v>
      </c>
      <c r="G349" t="n">
        <v>98.33051116330167</v>
      </c>
      <c r="H349" t="n">
        <v>113.3634284554827</v>
      </c>
      <c r="I349" t="n">
        <v>70.96462112774012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112.5454891729589</v>
      </c>
      <c r="G350" t="n">
        <v>101.9666663817411</v>
      </c>
      <c r="H350" t="n">
        <v>118.4704756328173</v>
      </c>
      <c r="I350" t="n">
        <v>85.06637227718279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128.3743016626628</v>
      </c>
      <c r="G351" t="n">
        <v>102.2403132460699</v>
      </c>
      <c r="H351" t="n">
        <v>120.0933134530295</v>
      </c>
      <c r="I351" t="n">
        <v>87.90195114839554</v>
      </c>
      <c r="J351" t="n">
        <v>96.3115590939597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127.4573733128841</v>
      </c>
      <c r="G352" t="n">
        <v>103.94954502522</v>
      </c>
      <c r="H352" t="n">
        <v>119.1046573025773</v>
      </c>
      <c r="I352" t="n">
        <v>87.33788063829329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85.97943270182739</v>
      </c>
      <c r="F353" t="n">
        <v>128.2004147587659</v>
      </c>
      <c r="G353" t="n">
        <v>106.9189827336984</v>
      </c>
      <c r="H353" t="n">
        <v>118.7802900238899</v>
      </c>
      <c r="I353" t="n">
        <v>85.71851353677454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131.0960690869367</v>
      </c>
      <c r="G354" t="n">
        <v>105.6380842108843</v>
      </c>
      <c r="H354" t="n">
        <v>117.8660173695164</v>
      </c>
      <c r="I354" t="n">
        <v>88.10658733519878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123.0118314741173</v>
      </c>
      <c r="G355" t="n">
        <v>98.96735746532566</v>
      </c>
      <c r="H355" t="n">
        <v>111.3027892167094</v>
      </c>
      <c r="I355" t="n">
        <v>84.96715067195611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128.007796957739</v>
      </c>
      <c r="G356" t="n">
        <v>103.4074102588937</v>
      </c>
      <c r="H356" t="n">
        <v>103.0934366157344</v>
      </c>
      <c r="I356" t="n">
        <v>82.50245668647405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127.0636142226993</v>
      </c>
      <c r="G357" t="n">
        <v>100.0231767955319</v>
      </c>
      <c r="H357" t="n">
        <v>103.4760780213033</v>
      </c>
      <c r="I357" t="n">
        <v>83.19662670644507</v>
      </c>
      <c r="J357" t="n">
        <v>87.52041402695281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122.6696155473792</v>
      </c>
      <c r="G358" t="n">
        <v>96.27005086817174</v>
      </c>
      <c r="H358" t="n">
        <v>101.9407174096252</v>
      </c>
      <c r="I358" t="n">
        <v>82.42034652393096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120.6260301335431</v>
      </c>
      <c r="G359" t="n">
        <v>93.8866749879578</v>
      </c>
      <c r="H359" t="n">
        <v>101.262366647324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120.3909490388342</v>
      </c>
      <c r="G360" t="n">
        <v>91.16849048238049</v>
      </c>
      <c r="H360" t="n">
        <v>101.5927441185401</v>
      </c>
      <c r="I360" t="n">
        <v>77.75715597024569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119.9278323229439</v>
      </c>
      <c r="G361" t="n">
        <v>90.87785643783704</v>
      </c>
      <c r="H361" t="n">
        <v>108.832547333899</v>
      </c>
      <c r="I361" t="n">
        <v>77.81650789433093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122.8490039817537</v>
      </c>
      <c r="G362" t="n">
        <v>94.84290091199033</v>
      </c>
      <c r="H362" t="n">
        <v>107.827276500718</v>
      </c>
      <c r="I362" t="n">
        <v>83.02487148207985</v>
      </c>
      <c r="J362" t="n">
        <v>89.19951021771749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125.0043942557056</v>
      </c>
      <c r="G363" t="n">
        <v>97.76749226031171</v>
      </c>
      <c r="H363" t="n">
        <v>105.6714743016162</v>
      </c>
      <c r="I363" t="n">
        <v>81.26681216115558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126.9422726043581</v>
      </c>
      <c r="G364" t="n">
        <v>98.52243964979574</v>
      </c>
      <c r="H364" t="n">
        <v>104.219888811974</v>
      </c>
      <c r="I364" t="n">
        <v>83.16706087285534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128.5066513282312</v>
      </c>
      <c r="G365" t="n">
        <v>99.49671143700995</v>
      </c>
      <c r="H365" t="n">
        <v>105.460455320932</v>
      </c>
      <c r="I365" t="n">
        <v>79.69599637820259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132.1987678568375</v>
      </c>
      <c r="G366" t="n">
        <v>100.5100385697401</v>
      </c>
      <c r="H366" t="n">
        <v>108.969383409038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80.60015332119339</v>
      </c>
      <c r="F367" t="n">
        <v>134.2072564122914</v>
      </c>
      <c r="G367" t="n">
        <v>107.9199452972263</v>
      </c>
      <c r="H367" t="n">
        <v>110.2999117174227</v>
      </c>
      <c r="I367" t="n">
        <v>92.49225940520873</v>
      </c>
      <c r="J367" t="n">
        <v>91.19857267200371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136.7417998282421</v>
      </c>
      <c r="G368" t="n">
        <v>105.8747503644588</v>
      </c>
      <c r="H368" t="n">
        <v>111.0332956755069</v>
      </c>
      <c r="I368" t="n">
        <v>99.80586998923123</v>
      </c>
      <c r="J368" t="n">
        <v>92.42962271065116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136.0870880572008</v>
      </c>
      <c r="G369" t="n">
        <v>108.2767583339678</v>
      </c>
      <c r="H369" t="n">
        <v>109.5065674381077</v>
      </c>
      <c r="I369" t="n">
        <v>97.47474378325593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132.4606782028044</v>
      </c>
      <c r="G370" t="n">
        <v>105.5649207869112</v>
      </c>
      <c r="H370" t="n">
        <v>108.505485280139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78.04552143329713</v>
      </c>
      <c r="F371" t="n">
        <v>133.0206902384579</v>
      </c>
      <c r="G371" t="n">
        <v>107.1171968230716</v>
      </c>
      <c r="H371" t="n">
        <v>106.1003136167402</v>
      </c>
      <c r="I371" t="n">
        <v>99.22898775714941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130.577820782719</v>
      </c>
      <c r="G372" t="n">
        <v>98.05384310957723</v>
      </c>
      <c r="H372" t="n">
        <v>103.8642461111347</v>
      </c>
      <c r="I372" t="n">
        <v>97.56091661051462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131.1484180769689</v>
      </c>
      <c r="G373" t="n">
        <v>102.4831991376274</v>
      </c>
      <c r="H373" t="n">
        <v>105.4508803405393</v>
      </c>
      <c r="I373" t="n">
        <v>109.6558459934219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138.3863259711335</v>
      </c>
      <c r="G374" t="n">
        <v>101.9108783452357</v>
      </c>
      <c r="H374" t="n">
        <v>103.3618762906938</v>
      </c>
      <c r="I374" t="n">
        <v>107.6918774451906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131.8309303600957</v>
      </c>
      <c r="G375" t="n">
        <v>94.26846828452808</v>
      </c>
      <c r="H375" t="n">
        <v>98.48061297580503</v>
      </c>
      <c r="I375" t="n">
        <v>110.1610259627523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124.4899904162097</v>
      </c>
      <c r="G376" t="n">
        <v>88.40304905469418</v>
      </c>
      <c r="H376" t="n">
        <v>95.72590241115498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126.2038028561187</v>
      </c>
      <c r="G377" t="n">
        <v>95.01543794058271</v>
      </c>
      <c r="H377" t="n">
        <v>101.5750772663278</v>
      </c>
      <c r="I377" t="n">
        <v>106.5645015444956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124.0299749507583</v>
      </c>
      <c r="G378" t="n">
        <v>90.89550700303826</v>
      </c>
      <c r="H378" t="n">
        <v>105.4934817806175</v>
      </c>
      <c r="I378" t="n">
        <v>100.008950485483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126.7704864555687</v>
      </c>
      <c r="G379" t="n">
        <v>94.71157837971815</v>
      </c>
      <c r="H379" t="n">
        <v>112.7160754319557</v>
      </c>
      <c r="I379" t="n">
        <v>99.74568748655383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131.3028759092748</v>
      </c>
      <c r="G380" t="n">
        <v>107.614545329118</v>
      </c>
      <c r="H380" t="n">
        <v>115.7515313800487</v>
      </c>
      <c r="I380" t="n">
        <v>109.7157027524454</v>
      </c>
      <c r="J380" t="n">
        <v>96.73306272180515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137.5360426828284</v>
      </c>
      <c r="G381" t="n">
        <v>106.4041683281821</v>
      </c>
      <c r="H381" t="n">
        <v>118.5581317914405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139.4886629043018</v>
      </c>
      <c r="G382" t="n">
        <v>109.2687417941128</v>
      </c>
      <c r="H382" t="n">
        <v>118.341123236625</v>
      </c>
      <c r="I382" t="n">
        <v>109.6538024681034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111.6948892432591</v>
      </c>
      <c r="H383" t="n">
        <v>124.5513615965562</v>
      </c>
      <c r="I383" t="n">
        <v>108.3978246516788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145.8972811409025</v>
      </c>
      <c r="G384" t="n">
        <v>108.823051342362</v>
      </c>
      <c r="H384" t="n">
        <v>123.3459687211847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153.193695396251</v>
      </c>
      <c r="G385" t="n">
        <v>105.5470450697412</v>
      </c>
      <c r="H385" t="n">
        <v>126.9333440843797</v>
      </c>
      <c r="I385" t="n">
        <v>114.1975800124802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146.548902680571</v>
      </c>
      <c r="G386" t="n">
        <v>101.5320772791191</v>
      </c>
      <c r="H386" t="n">
        <v>122.3873556324219</v>
      </c>
      <c r="I386" t="n">
        <v>102.831819908518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136.2172887150908</v>
      </c>
      <c r="G387" t="n">
        <v>92.94489780611566</v>
      </c>
      <c r="H387" t="n">
        <v>118.0754892989169</v>
      </c>
      <c r="I387" t="n">
        <v>90.13319974813683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133.8740202546836</v>
      </c>
      <c r="G388" t="n">
        <v>90.51761191609629</v>
      </c>
      <c r="H388" t="n">
        <v>113.8145964772811</v>
      </c>
      <c r="I388" t="n">
        <v>85.42119821720252</v>
      </c>
      <c r="J388" t="n">
        <v>91.15648803466686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148.2135054637251</v>
      </c>
      <c r="G389" t="n">
        <v>95.27744718605256</v>
      </c>
      <c r="H389" t="n">
        <v>115.1586601515469</v>
      </c>
      <c r="I389" t="n">
        <v>99.41118647178033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146.0015854225103</v>
      </c>
      <c r="G390" t="n">
        <v>94.97858336825533</v>
      </c>
      <c r="H390" t="n">
        <v>110.3486760153518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151.1237431206121</v>
      </c>
      <c r="G391" t="n">
        <v>94.38453287356874</v>
      </c>
      <c r="H391" t="n">
        <v>103.7489578414409</v>
      </c>
      <c r="I391" t="n">
        <v>102.8504555385265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146.0217876027898</v>
      </c>
      <c r="G392" t="n">
        <v>97.57643067084835</v>
      </c>
      <c r="H392" t="n">
        <v>91.28087006240983</v>
      </c>
      <c r="I392" t="n">
        <v>102.0145472802649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133.6745201867882</v>
      </c>
      <c r="G393" t="n">
        <v>91.17999692350377</v>
      </c>
      <c r="H393" t="n">
        <v>83.35192454706055</v>
      </c>
      <c r="I393" t="n">
        <v>99.21212890741148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131.627909003966</v>
      </c>
      <c r="G394" t="n">
        <v>91.04220329667172</v>
      </c>
      <c r="H394" t="n">
        <v>88.48609940518806</v>
      </c>
      <c r="I394" t="n">
        <v>95.4453671238725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142.1135824771367</v>
      </c>
      <c r="G395" t="n">
        <v>95.77423324346354</v>
      </c>
      <c r="H395" t="n">
        <v>88.43451393870538</v>
      </c>
      <c r="I395" t="n">
        <v>100.7005525602647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142.7928786710818</v>
      </c>
      <c r="G396" t="n">
        <v>101.7717247068699</v>
      </c>
      <c r="H396" t="n">
        <v>92.70758583200598</v>
      </c>
      <c r="I396" t="n">
        <v>102.6991673422111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144.8401177083443</v>
      </c>
      <c r="G397" t="n">
        <v>103.1120450825321</v>
      </c>
      <c r="H397" t="n">
        <v>94.21350080399888</v>
      </c>
      <c r="I397" t="n">
        <v>100.0171393465824</v>
      </c>
      <c r="J397" t="n">
        <v>95.09022520027655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151.2998742268056</v>
      </c>
      <c r="G398" t="n">
        <v>106.1799988225386</v>
      </c>
      <c r="H398" t="n">
        <v>95.86374155484934</v>
      </c>
      <c r="I398" t="n">
        <v>98.10474845018997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144.9310814430014</v>
      </c>
      <c r="G399" t="n">
        <v>102.6599548427651</v>
      </c>
      <c r="H399" t="n">
        <v>92.16583871693591</v>
      </c>
      <c r="I399" t="n">
        <v>92.144627269095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149.4030502107714</v>
      </c>
      <c r="G400" t="n">
        <v>101.9979010385646</v>
      </c>
      <c r="H400" t="n">
        <v>92.64398555107734</v>
      </c>
      <c r="I400" t="n">
        <v>88.51856705590151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149.0559514248676</v>
      </c>
      <c r="G401" t="n">
        <v>103.1405245113253</v>
      </c>
      <c r="H401" t="n">
        <v>100.1334443914283</v>
      </c>
      <c r="I401" t="n">
        <v>95.3952775586018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147.0065044020839</v>
      </c>
      <c r="G402" t="n">
        <v>104.8665369780084</v>
      </c>
      <c r="H402" t="n">
        <v>97.62483080035685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145.5514150213066</v>
      </c>
      <c r="G403" t="n">
        <v>103.9162944460246</v>
      </c>
      <c r="H403" t="n">
        <v>93.29700351000847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146.9058703951932</v>
      </c>
      <c r="G404" t="n">
        <v>109.9050599802167</v>
      </c>
      <c r="H404" t="n">
        <v>95.22490821334817</v>
      </c>
      <c r="I404" t="n">
        <v>95.83049191823156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146.6072183904924</v>
      </c>
      <c r="G405" t="n">
        <v>112.0129002786749</v>
      </c>
      <c r="H405" t="n">
        <v>98.7782512336568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141.8631266513166</v>
      </c>
      <c r="G406" t="n">
        <v>112.7249717164459</v>
      </c>
      <c r="H406" t="n">
        <v>92.55052113461373</v>
      </c>
      <c r="I406" t="n">
        <v>95.13139020995669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140.603021785086</v>
      </c>
      <c r="G407" t="n">
        <v>109.972773899105</v>
      </c>
      <c r="H407" t="n">
        <v>88.36325939146738</v>
      </c>
      <c r="I407" t="n">
        <v>92.62927408001076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133.0658318829369</v>
      </c>
      <c r="G408" t="n">
        <v>112.3170334626441</v>
      </c>
      <c r="H408" t="n">
        <v>87.76071686220348</v>
      </c>
      <c r="I408" t="n">
        <v>88.6621105706846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131.6438392184985</v>
      </c>
      <c r="G409" t="n">
        <v>115.2464565292232</v>
      </c>
      <c r="H409" t="n">
        <v>87.62259418653144</v>
      </c>
      <c r="I409" t="n">
        <v>89.45269964960809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129.2554741805858</v>
      </c>
      <c r="G410" t="n">
        <v>110.6954526832463</v>
      </c>
      <c r="H410" t="n">
        <v>86.17786398460258</v>
      </c>
      <c r="I410" t="n">
        <v>86.15027714744565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125.5976541917894</v>
      </c>
      <c r="G411" t="n">
        <v>108.917247653886</v>
      </c>
      <c r="H411" t="n">
        <v>83.17105938139484</v>
      </c>
      <c r="I411" t="n">
        <v>79.66815601843797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128.1971691044991</v>
      </c>
      <c r="G412" t="n">
        <v>109.1674659152426</v>
      </c>
      <c r="H412" t="n">
        <v>84.18042192941823</v>
      </c>
      <c r="I412" t="n">
        <v>77.17891469038523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126.054435994018</v>
      </c>
      <c r="G413" t="n">
        <v>104.8077578175504</v>
      </c>
      <c r="H413" t="n">
        <v>81.66499445916988</v>
      </c>
      <c r="I413" t="n">
        <v>70.95653597888037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130.2112745825521</v>
      </c>
      <c r="G414" t="n">
        <v>112.9263429984107</v>
      </c>
      <c r="H414" t="n">
        <v>88.83731018108779</v>
      </c>
      <c r="I414" t="n">
        <v>77.81851160231339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121.1190894006136</v>
      </c>
      <c r="G415" t="n">
        <v>112.9598193989687</v>
      </c>
      <c r="H415" t="n">
        <v>78.7878179129482</v>
      </c>
      <c r="I415" t="n">
        <v>68.87640821478101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112.6862741756146</v>
      </c>
      <c r="G416" t="n">
        <v>108.9290757563812</v>
      </c>
      <c r="H416" t="n">
        <v>79.14793631917149</v>
      </c>
      <c r="I416" t="n">
        <v>68.37313277316809</v>
      </c>
      <c r="J416" t="n">
        <v>84.54349011550389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104.4101153415791</v>
      </c>
      <c r="G417" t="n">
        <v>104.3855084126327</v>
      </c>
      <c r="H417" t="n">
        <v>82.34192220572281</v>
      </c>
      <c r="I417" t="n">
        <v>69.47181086925629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103.465732276993</v>
      </c>
      <c r="G418" t="n">
        <v>101.9162484862377</v>
      </c>
      <c r="H418" t="n">
        <v>83.51225217913196</v>
      </c>
      <c r="I418" t="n">
        <v>67.07295764833998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86.38272075060284</v>
      </c>
      <c r="G419" t="n">
        <v>97.07372077817205</v>
      </c>
      <c r="H419" t="n">
        <v>86.08928875652498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85.95501538520389</v>
      </c>
      <c r="G420" t="n">
        <v>94.5931104266167</v>
      </c>
      <c r="H420" t="n">
        <v>81.32572122397362</v>
      </c>
      <c r="I420" t="n">
        <v>63.4354083726079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100.9153205360662</v>
      </c>
      <c r="F421" t="n">
        <v>91.75122507251723</v>
      </c>
      <c r="G421" t="n">
        <v>95.22274258402619</v>
      </c>
      <c r="H421" t="n">
        <v>81.05977953508572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99.01884628747597</v>
      </c>
      <c r="G422" t="n">
        <v>103.1974635147107</v>
      </c>
      <c r="H422" t="n">
        <v>87.11161966319645</v>
      </c>
      <c r="I422" t="n">
        <v>74.32715031135587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93.06704257504335</v>
      </c>
      <c r="G423" t="n">
        <v>99.73213776362351</v>
      </c>
      <c r="H423" t="n">
        <v>88.96053882945026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95.00907007300906</v>
      </c>
      <c r="G424" t="n">
        <v>98.24288774672836</v>
      </c>
      <c r="H424" t="n">
        <v>87.67748011650053</v>
      </c>
      <c r="I424" t="n">
        <v>65.45083142775727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97.44062721846269</v>
      </c>
      <c r="G425" t="n">
        <v>114.3648691823374</v>
      </c>
      <c r="H425" t="n">
        <v>90.06856486482995</v>
      </c>
      <c r="I425" t="n">
        <v>67.68730284192124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93.81129722942494</v>
      </c>
      <c r="G426" t="n">
        <v>113.0257425031529</v>
      </c>
      <c r="H426" t="n">
        <v>88.81248079846713</v>
      </c>
      <c r="I426" t="n">
        <v>67.82307774838772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91.11194965046718</v>
      </c>
      <c r="G427" t="n">
        <v>113.4657807918767</v>
      </c>
      <c r="H427" t="n">
        <v>87.06522952694893</v>
      </c>
      <c r="I427" t="n">
        <v>63.36845320757818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91.39237496626555</v>
      </c>
      <c r="G428" t="n">
        <v>102.2685131670752</v>
      </c>
      <c r="H428" t="n">
        <v>87.21457389015413</v>
      </c>
      <c r="I428" t="n">
        <v>64.73736537826528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87.49152301982734</v>
      </c>
      <c r="G429" t="n">
        <v>100.1837077400597</v>
      </c>
      <c r="H429" t="n">
        <v>85.88535399120107</v>
      </c>
      <c r="I429" t="n">
        <v>67.98199890490979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78.21899567087041</v>
      </c>
      <c r="G430" t="n">
        <v>93.79890434141981</v>
      </c>
      <c r="H430" t="n">
        <v>78.13512525792883</v>
      </c>
      <c r="I430" t="n">
        <v>64.32705421269837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83.2748732434722</v>
      </c>
      <c r="G431" t="n">
        <v>95.47892931387447</v>
      </c>
      <c r="H431" t="n">
        <v>80.08006145341233</v>
      </c>
      <c r="I431" t="n">
        <v>64.60138163327316</v>
      </c>
      <c r="J431" t="n">
        <v>72.3684634281871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78.46173363831963</v>
      </c>
      <c r="G432" t="n">
        <v>99.54434463355859</v>
      </c>
      <c r="H432" t="n">
        <v>79.68383335520051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79.71530976932108</v>
      </c>
      <c r="G433" t="n">
        <v>100.450793903044</v>
      </c>
      <c r="H433" t="n">
        <v>83.23163236948203</v>
      </c>
      <c r="I433" t="n">
        <v>62.22428090923881</v>
      </c>
      <c r="J433" t="n">
        <v>74.0559168649058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78.42685615899869</v>
      </c>
      <c r="G434" t="n">
        <v>96.42335997217546</v>
      </c>
      <c r="H434" t="n">
        <v>76.80515383134411</v>
      </c>
      <c r="I434" t="n">
        <v>60.58965175561448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82.40238638156289</v>
      </c>
      <c r="G435" t="n">
        <v>101.3193610127682</v>
      </c>
      <c r="H435" t="n">
        <v>80.84585995500491</v>
      </c>
      <c r="I435" t="n">
        <v>63.44524713749753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83.47587967761388</v>
      </c>
      <c r="G436" t="n">
        <v>106.3760685019283</v>
      </c>
      <c r="H436" t="n">
        <v>86.41634478326827</v>
      </c>
      <c r="I436" t="n">
        <v>63.48627162241505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83.0682243003875</v>
      </c>
      <c r="G437" t="n">
        <v>105.6718285395976</v>
      </c>
      <c r="H437" t="n">
        <v>86.42006030014416</v>
      </c>
      <c r="I437" t="n">
        <v>64.96236937697304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81.8822550734524</v>
      </c>
      <c r="G438" t="n">
        <v>100.428275516172</v>
      </c>
      <c r="H438" t="n">
        <v>82.23909538889147</v>
      </c>
      <c r="I438" t="n">
        <v>63.43870849677486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82.73618823300637</v>
      </c>
      <c r="G439" t="n">
        <v>107.0394764493567</v>
      </c>
      <c r="H439" t="n">
        <v>86.05138515448357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98.44849714817315</v>
      </c>
      <c r="H440" t="n">
        <v>85.12673682928956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65.7879791304365</v>
      </c>
      <c r="G441" t="n">
        <v>89.59018332282551</v>
      </c>
      <c r="H441" t="n">
        <v>78.97316189854402</v>
      </c>
      <c r="I441" t="n">
        <v>55.6266381018568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64.90069145088401</v>
      </c>
      <c r="G442" t="n">
        <v>85.45654309266408</v>
      </c>
      <c r="H442" t="n">
        <v>73.6563064580666</v>
      </c>
      <c r="I442" t="n">
        <v>54.64271049336318</v>
      </c>
      <c r="J442" t="n">
        <v>64.97183178859871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65.59199240294733</v>
      </c>
      <c r="G443" t="n">
        <v>84.73154423824644</v>
      </c>
      <c r="H443" t="n">
        <v>74.86176928039934</v>
      </c>
      <c r="I443" t="n">
        <v>53.26962647486641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57.9116743765623</v>
      </c>
      <c r="G444" t="n">
        <v>76.24586307300567</v>
      </c>
      <c r="H444" t="n">
        <v>68.36911394244581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48.67743644105054</v>
      </c>
      <c r="G445" t="n">
        <v>75.26940161771587</v>
      </c>
      <c r="H445" t="n">
        <v>68.74665683638889</v>
      </c>
      <c r="I445" t="n">
        <v>48.90740910217926</v>
      </c>
      <c r="J445" t="n">
        <v>60.5812389805614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50.20325895258652</v>
      </c>
      <c r="G446" t="n">
        <v>73.89472529248475</v>
      </c>
      <c r="H446" t="n">
        <v>75.00405097942668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52.45106782861551</v>
      </c>
      <c r="G447" t="n">
        <v>73.21682766149537</v>
      </c>
      <c r="H447" t="n">
        <v>75.26478128676996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54.61414886937854</v>
      </c>
      <c r="G448" t="n">
        <v>72.94239881053679</v>
      </c>
      <c r="H448" t="n">
        <v>75.09626422295557</v>
      </c>
      <c r="I448" t="n">
        <v>50.53105445376882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58.52932933363699</v>
      </c>
      <c r="G449" t="n">
        <v>80.51402654123972</v>
      </c>
      <c r="H449" t="n">
        <v>79.7888239412154</v>
      </c>
      <c r="I449" t="n">
        <v>54.82085439116921</v>
      </c>
      <c r="J449" t="n">
        <v>68.4921498268104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52.64749592666644</v>
      </c>
      <c r="G450" t="n">
        <v>73.66037515189348</v>
      </c>
      <c r="H450" t="n">
        <v>78.64170578759004</v>
      </c>
      <c r="I450" t="n">
        <v>51.55608435468386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57.84039594398899</v>
      </c>
      <c r="G451" t="n">
        <v>78.85627385907776</v>
      </c>
      <c r="H451" t="n">
        <v>79.90974463102707</v>
      </c>
      <c r="I451" t="n">
        <v>55.66896819750578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53.78404434517898</v>
      </c>
      <c r="G452" t="n">
        <v>82.21632671802332</v>
      </c>
      <c r="H452" t="n">
        <v>78.68024715915125</v>
      </c>
      <c r="I452" t="n">
        <v>53.365562316233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53.33223237050744</v>
      </c>
      <c r="G453" t="n">
        <v>78.85816588872245</v>
      </c>
      <c r="H453" t="n">
        <v>77.95591848681815</v>
      </c>
      <c r="I453" t="n">
        <v>47.92815421261685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49.49486959728109</v>
      </c>
      <c r="G454" t="n">
        <v>71.31598844778566</v>
      </c>
      <c r="H454" t="n">
        <v>74.35377013901633</v>
      </c>
      <c r="I454" t="n">
        <v>48.53484475377074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52.29674121329764</v>
      </c>
      <c r="G455" t="n">
        <v>65.14221080898966</v>
      </c>
      <c r="H455" t="n">
        <v>74.48551840898763</v>
      </c>
      <c r="I455" t="n">
        <v>44.91023447994456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48.52162803596205</v>
      </c>
      <c r="G456" t="n">
        <v>59.8876256512963</v>
      </c>
      <c r="H456" t="n">
        <v>67.13631723624711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44.48330103036741</v>
      </c>
      <c r="G457" t="n">
        <v>55.27342909916874</v>
      </c>
      <c r="H457" t="n">
        <v>66.63233016778216</v>
      </c>
      <c r="I457" t="n">
        <v>39.98229433749512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43.40399120484357</v>
      </c>
      <c r="G458" t="n">
        <v>49.05089098621937</v>
      </c>
      <c r="H458" t="n">
        <v>61.73010396272976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45.72269088065499</v>
      </c>
      <c r="G459" t="n">
        <v>41.16433731892923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43.89255173451938</v>
      </c>
      <c r="G460" t="n">
        <v>40.9034522838446</v>
      </c>
      <c r="H460" t="n">
        <v>58.64016148000486</v>
      </c>
      <c r="I460" t="n">
        <v>36.9746098441388</v>
      </c>
      <c r="J460" t="n">
        <v>61.33988972821309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39.01737477825091</v>
      </c>
      <c r="G461" t="n">
        <v>39.02448456128</v>
      </c>
      <c r="H461" t="n">
        <v>53.26666110596852</v>
      </c>
      <c r="I461" t="n">
        <v>35.58278568279982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41.83951224266178</v>
      </c>
      <c r="G462" t="n">
        <v>40.90147100065158</v>
      </c>
      <c r="H462" t="n">
        <v>54.15910281645213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32.38179962511272</v>
      </c>
      <c r="G463" t="n">
        <v>43.53772024213129</v>
      </c>
      <c r="H463" t="n">
        <v>53.53767169672534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40.3006475536214</v>
      </c>
      <c r="H464" t="n">
        <v>49.74931168960097</v>
      </c>
      <c r="I464" t="n">
        <v>37.50544310513399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33.64472837083405</v>
      </c>
      <c r="G465" t="n">
        <v>39.10762853595118</v>
      </c>
      <c r="H465" t="n">
        <v>49.85678259712247</v>
      </c>
      <c r="I465" t="n">
        <v>35.96494544159612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33.23187371742917</v>
      </c>
      <c r="G466" t="n">
        <v>39.73592620020205</v>
      </c>
      <c r="H466" t="n">
        <v>47.35278736238207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32.65639233237489</v>
      </c>
      <c r="G467" t="n">
        <v>40.42350630673859</v>
      </c>
      <c r="H467" t="n">
        <v>48.32821859573863</v>
      </c>
      <c r="I467" t="n">
        <v>39.98824647371846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33.66146059837936</v>
      </c>
      <c r="G468" t="n">
        <v>41.91448988436544</v>
      </c>
      <c r="H468" t="n">
        <v>46.71889775533593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34.6139813826363</v>
      </c>
      <c r="G469" t="n">
        <v>43.54799414853905</v>
      </c>
      <c r="H469" t="n">
        <v>48.34192655983691</v>
      </c>
      <c r="I469" t="n">
        <v>43.89338050542946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31.96209412703857</v>
      </c>
      <c r="G470" t="n">
        <v>40.37283319770806</v>
      </c>
      <c r="H470" t="n">
        <v>51.01740163365407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33.17336367233323</v>
      </c>
      <c r="G471" t="n">
        <v>40.42479579731801</v>
      </c>
      <c r="H471" t="n">
        <v>48.88147569342218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36.6865130870607</v>
      </c>
      <c r="H472" t="n">
        <v>46.91067625299363</v>
      </c>
      <c r="I472" t="n">
        <v>40.46242953832717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28.09704402452975</v>
      </c>
      <c r="G473" t="n">
        <v>36.60087726380401</v>
      </c>
      <c r="H473" t="n">
        <v>46.56612404776488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28.18736707951999</v>
      </c>
      <c r="G474" t="n">
        <v>33.81730652255914</v>
      </c>
      <c r="H474" t="n">
        <v>44.66515775641804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27.40950240641304</v>
      </c>
      <c r="G475" t="n">
        <v>34.090977038354</v>
      </c>
      <c r="H475" t="n">
        <v>39.1606112211045</v>
      </c>
      <c r="I475" t="n">
        <v>38.1715229238051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41.52129908322817</v>
      </c>
      <c r="F476" t="n">
        <v>22.17359559347118</v>
      </c>
      <c r="G476" t="n">
        <v>27.17403749398757</v>
      </c>
      <c r="H476" t="n">
        <v>32.50903522479018</v>
      </c>
      <c r="I476" t="n">
        <v>31.72050642971744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22.23902684994585</v>
      </c>
      <c r="G477" t="n">
        <v>27.67212797025895</v>
      </c>
      <c r="H477" t="n">
        <v>28.12121523708533</v>
      </c>
      <c r="I477" t="n">
        <v>31.82420729694486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23.46437062203335</v>
      </c>
      <c r="G478" t="n">
        <v>25.01672950788478</v>
      </c>
      <c r="H478" t="n">
        <v>28.5556726838299</v>
      </c>
      <c r="I478" t="n">
        <v>30.61857154503496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21.26217739900624</v>
      </c>
      <c r="G479" t="n">
        <v>20.46659922800891</v>
      </c>
      <c r="H479" t="n">
        <v>25.94347461357842</v>
      </c>
      <c r="I479" t="n">
        <v>30.30407997511577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19.44768754294051</v>
      </c>
      <c r="G480" t="n">
        <v>19.88661774436835</v>
      </c>
      <c r="H480" t="n">
        <v>22.76880120622382</v>
      </c>
      <c r="I480" t="n">
        <v>30.5282536858182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17.39945071754912</v>
      </c>
      <c r="G481" t="n">
        <v>23.79314485056072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21.48938138746417</v>
      </c>
      <c r="H482" t="n">
        <v>20.41225829572926</v>
      </c>
      <c r="I482" t="n">
        <v>27.11598302189808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17.51146806365738</v>
      </c>
      <c r="G483" t="n">
        <v>19.96658240808609</v>
      </c>
      <c r="H483" t="n">
        <v>16.19046760545544</v>
      </c>
      <c r="I483" t="n">
        <v>30.63065924715658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17.17248566812613</v>
      </c>
      <c r="G484" t="n">
        <v>19.94214910452494</v>
      </c>
      <c r="H484" t="n">
        <v>16.23139413889727</v>
      </c>
      <c r="I484" t="n">
        <v>27.74820192974077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17.0045850035091</v>
      </c>
      <c r="G485" t="n">
        <v>16.00401817918744</v>
      </c>
      <c r="H485" t="n">
        <v>12.31792581238029</v>
      </c>
      <c r="I485" t="n">
        <v>25.18502688972839</v>
      </c>
      <c r="J485" t="n">
        <v>35.94996653386142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14.15043263254012</v>
      </c>
      <c r="H486" t="n">
        <v>13.13997707828034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12.45991793727759</v>
      </c>
      <c r="H487" t="n">
        <v>9.592771319282045</v>
      </c>
      <c r="I487" t="n">
        <v>21.67888939586937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18.37797776435481</v>
      </c>
      <c r="H488" t="n">
        <v>14.68193561356104</v>
      </c>
      <c r="I488" t="n">
        <v>23.34493055495061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15.13478852915879</v>
      </c>
      <c r="G489" t="n">
        <v>14.9972565670732</v>
      </c>
      <c r="H489" t="n">
        <v>13.1505350559036</v>
      </c>
      <c r="I489" t="n">
        <v>22.4907316980506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14.58839979740836</v>
      </c>
      <c r="G490" t="n">
        <v>16.19042905691088</v>
      </c>
      <c r="H490" t="n">
        <v>14.30397523318967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13.91446948300405</v>
      </c>
      <c r="G491" t="n">
        <v>12.38975717432218</v>
      </c>
      <c r="H491" t="n">
        <v>12.40528429407311</v>
      </c>
      <c r="I491" t="n">
        <v>30.79900212900033</v>
      </c>
      <c r="J491" t="n">
        <v>40.84279767658323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9.737615259226828</v>
      </c>
      <c r="G492" t="n">
        <v>9.348488303110924</v>
      </c>
      <c r="H492" t="n">
        <v>9.57702835555363</v>
      </c>
      <c r="I492" t="n">
        <v>29.63566304523313</v>
      </c>
      <c r="J492" t="n">
        <v>35.95629474260986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5.607784752428446</v>
      </c>
      <c r="G493" t="n">
        <v>5.024989040344874</v>
      </c>
      <c r="H493" t="n">
        <v>7.19555124601936</v>
      </c>
      <c r="I493" t="n">
        <v>32.51590726043651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31.35990582169417</v>
      </c>
      <c r="F494" t="n">
        <v>7.153083376340286</v>
      </c>
      <c r="G494" t="n">
        <v>7.991607964847858</v>
      </c>
      <c r="H494" t="n">
        <v>7.089830140990427</v>
      </c>
      <c r="I494" t="n">
        <v>38.62167042968851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3.264146415899627</v>
      </c>
      <c r="G495" t="n">
        <v>5.699728158785144</v>
      </c>
      <c r="H495" t="n">
        <v>5.904367609678629</v>
      </c>
      <c r="I495" t="n">
        <v>34.26140938510473</v>
      </c>
      <c r="J495" t="n">
        <v>33.23224610287434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-0.5875028271030702</v>
      </c>
      <c r="G496" t="n">
        <v>3.965137976516453</v>
      </c>
      <c r="H496" t="n">
        <v>3.153056223974326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-0.03610165753054062</v>
      </c>
      <c r="G497" t="n">
        <v>-4.227645367089982</v>
      </c>
      <c r="H497" t="n">
        <v>-0.2752582776479162</v>
      </c>
      <c r="I497" t="n">
        <v>28.64407698616984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1.660191875506456</v>
      </c>
      <c r="G498" t="n">
        <v>0.5517420347428859</v>
      </c>
      <c r="H498" t="n">
        <v>0.2365094021687275</v>
      </c>
      <c r="I498" t="n">
        <v>27.0729582505642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-0.3336253201895234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5.495949766024721</v>
      </c>
      <c r="G500" t="n">
        <v>-0.1782489486928052</v>
      </c>
      <c r="H500" t="n">
        <v>5.328606709268802</v>
      </c>
      <c r="I500" t="n">
        <v>26.49957842092319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6.559814529877839</v>
      </c>
      <c r="G501" t="n">
        <v>1.155495658780259</v>
      </c>
      <c r="H501" t="n">
        <v>4.449723147770079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7.313879619716857</v>
      </c>
      <c r="G502" t="n">
        <v>4.140713431817056</v>
      </c>
      <c r="H502" t="n">
        <v>9.818284977433912</v>
      </c>
      <c r="I502" t="n">
        <v>33.04099611049806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5.15589181567504</v>
      </c>
      <c r="G503" t="n">
        <v>2.483998133521959</v>
      </c>
      <c r="H503" t="n">
        <v>6.130905025472044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0.5000128284574856</v>
      </c>
      <c r="H504" t="n">
        <v>5.593462429804497</v>
      </c>
      <c r="I504" t="n">
        <v>23.82151831592778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6.244276757948719</v>
      </c>
      <c r="G505" t="n">
        <v>-1.737967200276191</v>
      </c>
      <c r="H505" t="n">
        <v>4.449413683552628</v>
      </c>
      <c r="I505" t="n">
        <v>18.01698768041728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6.24656403529571</v>
      </c>
      <c r="G506" t="n">
        <v>-6.948448132859141</v>
      </c>
      <c r="H506" t="n">
        <v>6.394218990118516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4.839415109615164</v>
      </c>
      <c r="G507" t="n">
        <v>-10.22827549181744</v>
      </c>
      <c r="H507" t="n">
        <v>6.670927889224387</v>
      </c>
      <c r="I507" t="n">
        <v>13.21512143055836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4.517664909426022</v>
      </c>
      <c r="G508" t="n">
        <v>-11.62311922210569</v>
      </c>
      <c r="H508" t="n">
        <v>8.88351903710738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-13.34752672304219</v>
      </c>
      <c r="H509" t="n">
        <v>6.649497954552031</v>
      </c>
      <c r="I509" t="n">
        <v>8.806095873069332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8.679510404580505</v>
      </c>
      <c r="G510" t="n">
        <v>-4.68917085028554</v>
      </c>
      <c r="H510" t="n">
        <v>9.303508347070011</v>
      </c>
      <c r="I510" t="n">
        <v>16.98061219096916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11.22747978762757</v>
      </c>
      <c r="G511" t="n">
        <v>-6.6840933008388</v>
      </c>
      <c r="H511" t="n">
        <v>8.261101506017511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-9.07215512169487</v>
      </c>
      <c r="H512" t="n">
        <v>4.166124494059242</v>
      </c>
      <c r="I512" t="n">
        <v>15.27786619649691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-14.09891958568303</v>
      </c>
      <c r="H513" t="n">
        <v>-1.030175603546934</v>
      </c>
      <c r="I513" t="n">
        <v>3.307304369807174</v>
      </c>
      <c r="J513" t="n">
        <v>16.21192595792242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0.548253822490774</v>
      </c>
      <c r="G514" t="n">
        <v>-12.21180272462478</v>
      </c>
      <c r="H514" t="n">
        <v>4.392955424971423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1.324351953971226</v>
      </c>
      <c r="G515" t="n">
        <v>-10.3671122157357</v>
      </c>
      <c r="H515" t="n">
        <v>3.881458334966559</v>
      </c>
      <c r="I515" t="n">
        <v>8.663244158866812</v>
      </c>
      <c r="J515" t="n">
        <v>14.37569090938267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0.3283460163211682</v>
      </c>
      <c r="G516" t="n">
        <v>-12.32829087600401</v>
      </c>
      <c r="H516" t="n">
        <v>0.2503377054341227</v>
      </c>
      <c r="I516" t="n">
        <v>8.355058008995675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-3.148089637840912</v>
      </c>
      <c r="G517" t="n">
        <v>-19.98751009595329</v>
      </c>
      <c r="H517" t="n">
        <v>-1.627408452319956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-9.539189049728291</v>
      </c>
      <c r="G518" t="n">
        <v>-26.22612653724171</v>
      </c>
      <c r="H518" t="n">
        <v>-4.661554560020931</v>
      </c>
      <c r="I518" t="n">
        <v>-1.484784003076489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-13.98810800668707</v>
      </c>
      <c r="G519" t="n">
        <v>-31.97486343315579</v>
      </c>
      <c r="H519" t="n">
        <v>-6.545114758934877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-14.42760436218759</v>
      </c>
      <c r="G520" t="n">
        <v>-32.71425367929118</v>
      </c>
      <c r="H520" t="n">
        <v>-5.355157381462716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-15.34390907170808</v>
      </c>
      <c r="G521" t="n">
        <v>-34.97917999857793</v>
      </c>
      <c r="H521" t="n">
        <v>-5.273374503440486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-16.5425941236463</v>
      </c>
      <c r="G522" t="n">
        <v>-33.06753692233683</v>
      </c>
      <c r="H522" t="n">
        <v>-5.521509628493837</v>
      </c>
      <c r="I522" t="n">
        <v>-7.950748599373069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-10.56499691027398</v>
      </c>
      <c r="G523" t="n">
        <v>-29.64542704247636</v>
      </c>
      <c r="H523" t="n">
        <v>-2.260105594790374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-14.1926379855644</v>
      </c>
      <c r="G524" t="n">
        <v>-28.93384179370988</v>
      </c>
      <c r="H524" t="n">
        <v>-1.088659802846359</v>
      </c>
      <c r="I524" t="n">
        <v>-2.583697328341217</v>
      </c>
      <c r="J524" t="n">
        <v>3.920322663694287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-16.49203489456596</v>
      </c>
      <c r="G525" t="n">
        <v>-31.96334188834609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-17.05721642280981</v>
      </c>
      <c r="G526" t="n">
        <v>-32.61871649276532</v>
      </c>
      <c r="H526" t="n">
        <v>-2.046735147836798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-32.4051657106446</v>
      </c>
      <c r="H527" t="n">
        <v>-1.278855451525718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-33.55653664375304</v>
      </c>
      <c r="H528" t="n">
        <v>-3.42573562793026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-14.04650479083526</v>
      </c>
      <c r="G529" t="n">
        <v>-34.5111106842932</v>
      </c>
      <c r="H529" t="n">
        <v>-5.781165515489617</v>
      </c>
      <c r="I529" t="n">
        <v>-11.29506419082186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-10.69371494762774</v>
      </c>
      <c r="G530" t="n">
        <v>-33.46842617233412</v>
      </c>
      <c r="H530" t="n">
        <v>-4.002242866815831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-11.82832029038493</v>
      </c>
      <c r="G531" t="n">
        <v>-34.20447508961056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-13.73456791346265</v>
      </c>
      <c r="G532" t="n">
        <v>-32.13005910699064</v>
      </c>
      <c r="H532" t="n">
        <v>-4.864602090154824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-30.71843350714725</v>
      </c>
      <c r="H533" t="n">
        <v>-5.019096957013048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-13.84624371161783</v>
      </c>
      <c r="F534" t="n">
        <v>-11.34406203836471</v>
      </c>
      <c r="G534" t="n">
        <v>-26.48728307787033</v>
      </c>
      <c r="H534" t="n">
        <v>-0.8094055631440611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-6.361924367413641</v>
      </c>
      <c r="G535" t="n">
        <v>-21.68407267363316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-7.372475910588339</v>
      </c>
      <c r="G536" t="n">
        <v>-21.43820289945493</v>
      </c>
      <c r="H536" t="n">
        <v>0.3585367214689494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-10.6845074602425</v>
      </c>
      <c r="G537" t="n">
        <v>-25.22244145637248</v>
      </c>
      <c r="H537" t="n">
        <v>-1.994180363259923</v>
      </c>
      <c r="I537" t="n">
        <v>-13.12971955118273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-25.79844225856408</v>
      </c>
      <c r="H538" t="n">
        <v>-4.600889290007348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-12.17682110603788</v>
      </c>
      <c r="G539" t="n">
        <v>-25.7731743221542</v>
      </c>
      <c r="H539" t="n">
        <v>-5.815343103938508</v>
      </c>
      <c r="I539" t="n">
        <v>-16.72187233099665</v>
      </c>
      <c r="J539" t="n">
        <v>-6.311351239494012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-12.91007664078091</v>
      </c>
      <c r="G540" t="n">
        <v>-26.17775311095135</v>
      </c>
      <c r="H540" t="n">
        <v>-3.621251017810867</v>
      </c>
      <c r="I540" t="n">
        <v>-15.29480258788463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-10.61405149706541</v>
      </c>
      <c r="G541" t="n">
        <v>-25.94585716427811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-9.68847574845304</v>
      </c>
      <c r="G542" t="n">
        <v>-25.79710674014784</v>
      </c>
      <c r="H542" t="n">
        <v>-2.586714498319664</v>
      </c>
      <c r="I542" t="n">
        <v>-11.70620986127907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-6.375041227167899</v>
      </c>
      <c r="G543" t="n">
        <v>-23.02445634032663</v>
      </c>
      <c r="H543" t="n">
        <v>1.178213455674015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1.005004612940974</v>
      </c>
      <c r="G544" t="n">
        <v>-17.59304041452165</v>
      </c>
      <c r="H544" t="n">
        <v>8.301362308131655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0.7260491568627181</v>
      </c>
      <c r="G545" t="n">
        <v>-19.57270690300917</v>
      </c>
      <c r="H545" t="n">
        <v>11.55258499592646</v>
      </c>
      <c r="I545" t="n">
        <v>-3.028504407325272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3.899569758202137</v>
      </c>
      <c r="G546" t="n">
        <v>-13.50421694776997</v>
      </c>
      <c r="H546" t="n">
        <v>18.56670558487015</v>
      </c>
      <c r="I546" t="n">
        <v>-0.7682053641295372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0.3343358907552663</v>
      </c>
      <c r="G547" t="n">
        <v>-15.10706519814503</v>
      </c>
      <c r="H547" t="n">
        <v>18.24893530945067</v>
      </c>
      <c r="I547" t="n">
        <v>-2.485306036771784</v>
      </c>
      <c r="J547" t="n">
        <v>13.67008951840187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0.1171757980271915</v>
      </c>
      <c r="G548" t="n">
        <v>-13.3740864367022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2.543718789115501</v>
      </c>
      <c r="F549" t="n">
        <v>0.5290983552950435</v>
      </c>
      <c r="G549" t="n">
        <v>-14.18020587689595</v>
      </c>
      <c r="H549" t="n">
        <v>17.51563518726502</v>
      </c>
      <c r="I549" t="n">
        <v>-3.348798471550563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-2.058979838994612</v>
      </c>
      <c r="G550" t="n">
        <v>-19.12545643514562</v>
      </c>
      <c r="H550" t="n">
        <v>12.45252071398051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-2.171626097524726</v>
      </c>
      <c r="G551" t="n">
        <v>-17.21062475951751</v>
      </c>
      <c r="H551" t="n">
        <v>10.82390935632795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-3.10579267148855</v>
      </c>
      <c r="G552" t="n">
        <v>-18.30423048297374</v>
      </c>
      <c r="H552" t="n">
        <v>9.234845845963768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-1.750594234915948</v>
      </c>
      <c r="G553" t="n">
        <v>-17.84651537168521</v>
      </c>
      <c r="H553" t="n">
        <v>10.61498038372957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-5.740585619463545</v>
      </c>
      <c r="G554" t="n">
        <v>-19.17695952745606</v>
      </c>
      <c r="H554" t="n">
        <v>6.644484890500113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-9.250774490440428</v>
      </c>
      <c r="G555" t="n">
        <v>-21.15513825306166</v>
      </c>
      <c r="H555" t="n">
        <v>4.425002103924514</v>
      </c>
      <c r="I555" t="n">
        <v>-14.22752360179642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-21.66719381448481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-10.64529062103457</v>
      </c>
      <c r="G557" t="n">
        <v>-21.05786874711978</v>
      </c>
      <c r="H557" t="n">
        <v>1.648147788657583</v>
      </c>
      <c r="I557" t="n">
        <v>-15.12210047247972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-7.168991573037231</v>
      </c>
      <c r="G558" t="n">
        <v>-19.04432606938479</v>
      </c>
      <c r="H558" t="n">
        <v>3.771539983887751</v>
      </c>
      <c r="I558" t="n">
        <v>-9.818445403943377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-6.025437462146632</v>
      </c>
      <c r="G559" t="n">
        <v>-17.60430962590539</v>
      </c>
      <c r="H559" t="n">
        <v>4.49259498728849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-5.169862229671718</v>
      </c>
      <c r="G560" t="n">
        <v>-18.12983189193271</v>
      </c>
      <c r="H560" t="n">
        <v>1.020107297395989</v>
      </c>
      <c r="I560" t="n">
        <v>-6.059968464684129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-3.638747832779199</v>
      </c>
      <c r="G561" t="n">
        <v>-17.16131264235777</v>
      </c>
      <c r="H561" t="n">
        <v>2.510753345973038</v>
      </c>
      <c r="I561" t="n">
        <v>-4.664727383567446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-6.738618849819467</v>
      </c>
      <c r="G562" t="n">
        <v>-16.51104035545904</v>
      </c>
      <c r="H562" t="n">
        <v>2.778912806673062</v>
      </c>
      <c r="I562" t="n">
        <v>-3.298586213443622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-7.028252469533736</v>
      </c>
      <c r="G563" t="n">
        <v>-15.31461116817386</v>
      </c>
      <c r="H563" t="n">
        <v>1.777198246243583</v>
      </c>
      <c r="I563" t="n">
        <v>-1.798367179217286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-5.997525672724791</v>
      </c>
      <c r="G564" t="n">
        <v>-13.81934371867538</v>
      </c>
      <c r="H564" t="n">
        <v>2.950900814177304</v>
      </c>
      <c r="I564" t="n">
        <v>-5.111821008914463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-6.242823807426811</v>
      </c>
      <c r="G565" t="n">
        <v>-14.68903938363285</v>
      </c>
      <c r="H565" t="n">
        <v>3.324689471005793</v>
      </c>
      <c r="I565" t="n">
        <v>-7.259018051116817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-4.745157276927914</v>
      </c>
      <c r="G566" t="n">
        <v>-16.99457775727978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-3.046523707080451</v>
      </c>
      <c r="G567" t="n">
        <v>-14.67379537352343</v>
      </c>
      <c r="H567" t="n">
        <v>5.393385659950045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-6.652260488352136</v>
      </c>
      <c r="G568" t="n">
        <v>-17.22854667923565</v>
      </c>
      <c r="H568" t="n">
        <v>6.388575621669457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-7.144625714701879</v>
      </c>
      <c r="G569" t="n">
        <v>-14.56075935936479</v>
      </c>
      <c r="H569" t="n">
        <v>4.379531552320581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-8.182279542720172</v>
      </c>
      <c r="G570" t="n">
        <v>-11.72893795833502</v>
      </c>
      <c r="H570" t="n">
        <v>1.34360970401679</v>
      </c>
      <c r="I570" t="n">
        <v>-8.496706306753786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-9.434286427722171</v>
      </c>
      <c r="G571" t="n">
        <v>-9.065391846304582</v>
      </c>
      <c r="H571" t="n">
        <v>-0.8149700311692931</v>
      </c>
      <c r="I571" t="n">
        <v>-10.6626393295541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-12.50166094643195</v>
      </c>
      <c r="H572" t="n">
        <v>-1.875601693346951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-14.83418756317715</v>
      </c>
      <c r="H573" t="n">
        <v>-3.697411953615737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-9.838169095445149</v>
      </c>
      <c r="G574" t="n">
        <v>-13.00904320916699</v>
      </c>
      <c r="H574" t="n">
        <v>-4.327294492998213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-10.47277476561114</v>
      </c>
      <c r="G575" t="n">
        <v>-15.8924840489959</v>
      </c>
      <c r="H575" t="n">
        <v>-7.297729979098488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-11.44438615919068</v>
      </c>
      <c r="G576" t="n">
        <v>-13.1472362753161</v>
      </c>
      <c r="H576" t="n">
        <v>-2.391705043658154</v>
      </c>
      <c r="I576" t="n">
        <v>-10.18443397432801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-8.83346247930794</v>
      </c>
      <c r="G577" t="n">
        <v>-11.20993170640389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-6.061127308680769</v>
      </c>
      <c r="G578" t="n">
        <v>-6.582553359127862</v>
      </c>
      <c r="H578" t="n">
        <v>-0.9018019902962582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-7.415571316899183</v>
      </c>
      <c r="G579" t="n">
        <v>-7.409205161081777</v>
      </c>
      <c r="H579" t="n">
        <v>-1.680620653798248</v>
      </c>
      <c r="I579" t="n">
        <v>-5.818050291670939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-3.006136248980185</v>
      </c>
      <c r="G580" t="n">
        <v>-3.722765215040225</v>
      </c>
      <c r="H580" t="n">
        <v>1.329718615773845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-4.776097394436163</v>
      </c>
      <c r="G581" t="n">
        <v>-5.165837287475505</v>
      </c>
      <c r="H581" t="n">
        <v>-0.774501469102562</v>
      </c>
      <c r="I581" t="n">
        <v>-3.919289121536373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-2.325538100636004</v>
      </c>
      <c r="G582" t="n">
        <v>-6.540383857482546</v>
      </c>
      <c r="H582" t="n">
        <v>-0.2164325234842557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-3.999935719952208</v>
      </c>
      <c r="G583" t="n">
        <v>-6.253809627648065</v>
      </c>
      <c r="H583" t="n">
        <v>-0.5709234375070316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-9.40580872845228</v>
      </c>
      <c r="G584" t="n">
        <v>-7.737709034686646</v>
      </c>
      <c r="H584" t="n">
        <v>-3.441505672352529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-8.891524393839079</v>
      </c>
      <c r="G585" t="n">
        <v>-7.839994455627696</v>
      </c>
      <c r="H585" t="n">
        <v>-2.56342582485346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-8.998139251764837</v>
      </c>
      <c r="G586" t="n">
        <v>-8.818958227704544</v>
      </c>
      <c r="H586" t="n">
        <v>-3.937518351603764</v>
      </c>
      <c r="I586" t="n">
        <v>-6.655543722419665</v>
      </c>
      <c r="J586" t="n">
        <v>-1.960709581009801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-10.48207454811755</v>
      </c>
      <c r="H587" t="n">
        <v>-6.988879311947227</v>
      </c>
      <c r="I587" t="n">
        <v>-8.065006427098586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-15.65593322306109</v>
      </c>
      <c r="G588" t="n">
        <v>-10.01590813576541</v>
      </c>
      <c r="H588" t="n">
        <v>-7.039092607268438</v>
      </c>
      <c r="I588" t="n">
        <v>-8.078863210302401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-14.90967184177156</v>
      </c>
      <c r="G589" t="n">
        <v>-10.86185291743781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-15.72899549312933</v>
      </c>
      <c r="G590" t="n">
        <v>-12.3784483942849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-14.09683619983743</v>
      </c>
      <c r="G591" t="n">
        <v>-11.56059813122718</v>
      </c>
      <c r="H591" t="n">
        <v>-8.056450561807971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-14.39168421385943</v>
      </c>
      <c r="G592" t="n">
        <v>-12.04052338992656</v>
      </c>
      <c r="H592" t="n">
        <v>-8.18975437465258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-13.79820308484703</v>
      </c>
      <c r="G593" t="n">
        <v>-11.20819700325949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-12.96332799228694</v>
      </c>
      <c r="G594" t="n">
        <v>-10.42847719649325</v>
      </c>
      <c r="H594" t="n">
        <v>-6.621205582596446</v>
      </c>
      <c r="I594" t="n">
        <v>-6.118915304760053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-13.69072758480684</v>
      </c>
      <c r="G595" t="n">
        <v>-9.688766406222527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-16.82841248995109</v>
      </c>
      <c r="G596" t="n">
        <v>-14.82507014041153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-3.917449114304983</v>
      </c>
      <c r="G597" t="n">
        <v>-4.120122954648187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-7.219935265985312</v>
      </c>
      <c r="G598" t="n">
        <v>-5.043549375000533</v>
      </c>
      <c r="H598" t="n">
        <v>1.331808880647234</v>
      </c>
      <c r="I598" t="n">
        <v>5.227205893876263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-11.76455057836409</v>
      </c>
      <c r="G599" t="n">
        <v>-8.943853827959947</v>
      </c>
      <c r="H599" t="n">
        <v>-2.489029982350399</v>
      </c>
      <c r="I599" t="n">
        <v>3.459002857802873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-13.23897491070579</v>
      </c>
      <c r="G600" t="n">
        <v>-10.95792144916437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-10.5500902684952</v>
      </c>
      <c r="H601" t="n">
        <v>-6.537508833232519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-11.97336833366988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-15.11925310499706</v>
      </c>
      <c r="G603" t="n">
        <v>-13.10878644899748</v>
      </c>
      <c r="H603" t="n">
        <v>-8.506318457936047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-16.30867781753336</v>
      </c>
      <c r="G604" t="n">
        <v>-14.4911287437932</v>
      </c>
      <c r="H604" t="n">
        <v>-8.821666691039741</v>
      </c>
      <c r="I604" t="n">
        <v>-4.211792703537077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-15.0979103723373</v>
      </c>
      <c r="G605" t="n">
        <v>-15.21108341904779</v>
      </c>
      <c r="H605" t="n">
        <v>-7.021948873858552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-14.04593301088036</v>
      </c>
      <c r="H606" t="n">
        <v>-8.042628903633343</v>
      </c>
      <c r="I606" t="n">
        <v>-4.020065660546345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-10.75767436203459</v>
      </c>
      <c r="H607" t="n">
        <v>-6.975969522450387</v>
      </c>
      <c r="I607" t="n">
        <v>-5.410784606151287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-13.83628865943356</v>
      </c>
      <c r="G608" t="n">
        <v>-12.46041035091901</v>
      </c>
      <c r="H608" t="n">
        <v>-5.457303589728079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-8.537155344126301</v>
      </c>
      <c r="H609" t="n">
        <v>-4.232752261441686</v>
      </c>
      <c r="I609" t="n">
        <v>-4.427970595815456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-7.772280674008702</v>
      </c>
      <c r="H610" t="n">
        <v>-4.687565359526147</v>
      </c>
      <c r="I610" t="n">
        <v>-5.257780390646793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-6.854142339578551</v>
      </c>
      <c r="H611" t="n">
        <v>-5.148665717665457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-6.683312844848577</v>
      </c>
      <c r="H612" t="n">
        <v>-6.883876134847844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-11.96958121987207</v>
      </c>
      <c r="G613" t="n">
        <v>-5.799300846970368</v>
      </c>
      <c r="H613" t="n">
        <v>-9.559661903755067</v>
      </c>
      <c r="I613" t="n">
        <v>-5.10061000647688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-13.20555515205734</v>
      </c>
      <c r="G614" t="n">
        <v>-6.990380393277162</v>
      </c>
      <c r="H614" t="n">
        <v>-9.616904024463935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-13.585520394171</v>
      </c>
      <c r="G615" t="n">
        <v>-5.786341916170723</v>
      </c>
      <c r="H615" t="n">
        <v>-7.265930865386117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-14.77146551448194</v>
      </c>
      <c r="G616" t="n">
        <v>-4.826111929665444</v>
      </c>
      <c r="H616" t="n">
        <v>-6.890613328369</v>
      </c>
      <c r="I616" t="n">
        <v>-7.465983346821103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-16.10635427048368</v>
      </c>
      <c r="G617" t="n">
        <v>-5.350765755729403</v>
      </c>
      <c r="H617" t="n">
        <v>-5.875828228448022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-15.89611855332116</v>
      </c>
      <c r="G618" t="n">
        <v>-8.014708534996029</v>
      </c>
      <c r="H618" t="n">
        <v>-5.732314865521393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-16.96490864097942</v>
      </c>
      <c r="G619" t="n">
        <v>-7.345674082031605</v>
      </c>
      <c r="H619" t="n">
        <v>-8.118694613129406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-17.935712297891</v>
      </c>
      <c r="G620" t="n">
        <v>-7.71561112484166</v>
      </c>
      <c r="H620" t="n">
        <v>-7.2081752892585</v>
      </c>
      <c r="I620" t="n">
        <v>-14.89804443668378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-17.39471815716458</v>
      </c>
      <c r="G621" t="n">
        <v>-8.909471173567429</v>
      </c>
      <c r="H621" t="n">
        <v>-7.272366978608713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-16.31831479190055</v>
      </c>
      <c r="G622" t="n">
        <v>-8.243496551121087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-17.87462747710841</v>
      </c>
      <c r="G623" t="n">
        <v>-9.19732718513634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-9.626433760242403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-11.57336614752244</v>
      </c>
      <c r="H625" t="n">
        <v>-9.340178801185372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-19.78931458774263</v>
      </c>
      <c r="G626" t="n">
        <v>-11.52044351564674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-18.16252745673754</v>
      </c>
      <c r="G627" t="n">
        <v>-10.39443599589437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-14.91038159099282</v>
      </c>
      <c r="G628" t="n">
        <v>-7.940046807560142</v>
      </c>
      <c r="H628" t="n">
        <v>-3.852898430809493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-10.08977200685807</v>
      </c>
      <c r="H629" t="n">
        <v>-7.266647530662674</v>
      </c>
      <c r="I629" t="n">
        <v>-19.63363531620978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-16.90681944920831</v>
      </c>
      <c r="G630" t="n">
        <v>-11.37376800801644</v>
      </c>
      <c r="H630" t="n">
        <v>-10.95996037814199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-12.57775685471523</v>
      </c>
      <c r="H631" t="n">
        <v>-13.32702381261066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-16.34718479748317</v>
      </c>
      <c r="H632" t="n">
        <v>-12.79753187523735</v>
      </c>
      <c r="I632" t="n">
        <v>-24.2866188918746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-20.81841057111757</v>
      </c>
      <c r="G633" t="n">
        <v>-15.58199469316489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-21.91060317974861</v>
      </c>
      <c r="G634" t="n">
        <v>-19.27491682350787</v>
      </c>
      <c r="H634" t="n">
        <v>-13.27576793550777</v>
      </c>
      <c r="I634" t="n">
        <v>-23.76625254537097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-22.91336162369371</v>
      </c>
      <c r="H635" t="n">
        <v>-16.89813336219784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-23.7492362579817</v>
      </c>
      <c r="G636" t="n">
        <v>-21.62712501462567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-25.37336126316647</v>
      </c>
      <c r="G637" t="n">
        <v>-21.39875775285709</v>
      </c>
      <c r="H637" t="n">
        <v>-19.4846040825707</v>
      </c>
      <c r="I637" t="n">
        <v>-27.74942399213989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-22.52518123690541</v>
      </c>
      <c r="G638" t="n">
        <v>-19.75294560088851</v>
      </c>
      <c r="H638" t="n">
        <v>-19.13046688419626</v>
      </c>
      <c r="I638" t="n">
        <v>-25.42602250275207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-19.24490166590079</v>
      </c>
      <c r="G639" t="n">
        <v>-16.952924696796</v>
      </c>
      <c r="H639" t="n">
        <v>-18.44944189619266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-18.04871406784475</v>
      </c>
      <c r="G640" t="n">
        <v>-14.41421324486584</v>
      </c>
      <c r="H640" t="n">
        <v>-17.56199255553994</v>
      </c>
      <c r="I640" t="n">
        <v>-19.69251396079247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-22.39929528138713</v>
      </c>
      <c r="G641" t="n">
        <v>-16.1135337175637</v>
      </c>
      <c r="H641" t="n">
        <v>-18.12199582985841</v>
      </c>
      <c r="I641" t="n">
        <v>-25.19302157823138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-20.61878752264924</v>
      </c>
      <c r="G642" t="n">
        <v>-14.38870571083237</v>
      </c>
      <c r="H642" t="n">
        <v>-15.41245307031102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-21.41756908620731</v>
      </c>
      <c r="G643" t="n">
        <v>-13.94444900690718</v>
      </c>
      <c r="H643" t="n">
        <v>-16.05713343874412</v>
      </c>
      <c r="I643" t="n">
        <v>-24.42381545143947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-14.15668440545479</v>
      </c>
      <c r="I644" t="n">
        <v>-26.89516353155099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-19.8538161822187</v>
      </c>
      <c r="G645" t="n">
        <v>-12.65812732837287</v>
      </c>
      <c r="H645" t="n">
        <v>-13.99377689160755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-11.39474776094311</v>
      </c>
      <c r="H646" t="n">
        <v>-14.2821471137658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-12.87776791622545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-21.61003880348655</v>
      </c>
      <c r="G648" t="n">
        <v>-15.0400201973254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-15.88431040334322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-22.73629075862997</v>
      </c>
      <c r="G650" t="n">
        <v>-17.77104601107582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-18.31158170764798</v>
      </c>
      <c r="H651" t="n">
        <v>-16.23483593461228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-24.834448278445</v>
      </c>
      <c r="G652" t="n">
        <v>-18.27753334579116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-19.53440525496211</v>
      </c>
      <c r="H653" t="n">
        <v>-19.93789762870371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-23.04761938465584</v>
      </c>
      <c r="G654" t="n">
        <v>-17.70317330549916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-16.63360956666056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-20.04511342223331</v>
      </c>
      <c r="G656" t="n">
        <v>-18.83658080683478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-19.30899702451162</v>
      </c>
      <c r="G657" t="n">
        <v>-19.36381553373655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-17.88338304036282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-18.27159242041569</v>
      </c>
      <c r="H659" t="n">
        <v>-17.66004107916872</v>
      </c>
      <c r="I659" t="n">
        <v>-24.19222628451529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-18.66401339689832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-20.48447110404925</v>
      </c>
      <c r="H661" t="n">
        <v>-17.28355212857601</v>
      </c>
      <c r="I661" t="n">
        <v>-21.82950811744282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-16.75510757266953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-16.90702394061611</v>
      </c>
      <c r="H663" t="n">
        <v>-12.85084906385935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-13.0200813624783</v>
      </c>
      <c r="G664" t="n">
        <v>-16.20331225279959</v>
      </c>
      <c r="H664" t="n">
        <v>-14.42432372583201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-11.50023254024983</v>
      </c>
      <c r="G665" t="n">
        <v>-12.73918376800046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-12.72695616590892</v>
      </c>
      <c r="G666" t="n">
        <v>-13.94592943604867</v>
      </c>
      <c r="H666" t="n">
        <v>-14.89070090814007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-13.19738025054501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-13.45405433532386</v>
      </c>
      <c r="G668" t="n">
        <v>-11.70256334321286</v>
      </c>
      <c r="H668" t="n">
        <v>-15.62402700399512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-11.14402098967411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-12.46132472417905</v>
      </c>
      <c r="G670" t="n">
        <v>-10.09377475039133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-11.05713602043451</v>
      </c>
      <c r="G671" t="n">
        <v>-9.146125147032979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-10.57566876142016</v>
      </c>
      <c r="H672" t="n">
        <v>-17.73451686511817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-15.88121871178377</v>
      </c>
      <c r="G673" t="n">
        <v>-12.69793514689165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-16.49231059755003</v>
      </c>
      <c r="G675" t="n">
        <v>-9.886604662240062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-10.75010519888936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-14.64720757286674</v>
      </c>
      <c r="H677" t="n">
        <v>-19.8212593023233</v>
      </c>
      <c r="I677" t="n">
        <v>-13.88163674187574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-21.63120722394699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-11.92357842105534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-16.56829393754651</v>
      </c>
      <c r="G681" t="n">
        <v>-5.953907710892647</v>
      </c>
      <c r="H681" t="n">
        <v>-20.08325404289025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-13.40057689110002</v>
      </c>
      <c r="G682" t="n">
        <v>-3.254253275524943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-16.05679438904335</v>
      </c>
      <c r="G683" t="n">
        <v>-3.422484039041462</v>
      </c>
      <c r="H683" t="n">
        <v>-16.85622947364942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-15.34544270742074</v>
      </c>
      <c r="G684" t="n">
        <v>-5.234974277231197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-4.48630849607733</v>
      </c>
      <c r="H685" t="n">
        <v>-17.79413742656004</v>
      </c>
      <c r="I685" t="n">
        <v>-9.884509564657396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-14.91604282147437</v>
      </c>
      <c r="G686" t="n">
        <v>-3.772908934107022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-14.51760368079363</v>
      </c>
      <c r="G688" t="n">
        <v>-6.402413187729616</v>
      </c>
      <c r="H688" t="n">
        <v>-17.89738713640005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-14.63262522308893</v>
      </c>
      <c r="G689" t="n">
        <v>-6.488238546989223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-6.642500335967283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-13.36837274606892</v>
      </c>
      <c r="G691" t="n">
        <v>-7.092150354957438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-0.9757686743668059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-9.56905455375553</v>
      </c>
      <c r="G693" t="n">
        <v>1.643743770435169</v>
      </c>
      <c r="H693" t="n">
        <v>-16.44455262133383</v>
      </c>
      <c r="I693" t="n">
        <v>-2.817325111700031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-3.943331745018164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-12.09436863193797</v>
      </c>
      <c r="G695" t="n">
        <v>8.988970891403781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15.84245522391492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16.5546820624936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19.97749711880434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-7.664357181370351</v>
      </c>
      <c r="G699" t="n">
        <v>19.95296888492486</v>
      </c>
      <c r="H699" t="n">
        <v>-18.0958711444446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21.17488843428197</v>
      </c>
      <c r="H700" t="n">
        <v>-17.97392740966271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-6.674189199758906</v>
      </c>
      <c r="G701" t="n">
        <v>19.35624323292591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26.80528873986592</v>
      </c>
      <c r="H702" t="n">
        <v>-16.36015014365305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25.01956762143291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21.83168765800827</v>
      </c>
      <c r="H704" t="n">
        <v>-17.91097203348836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26.02628726043199</v>
      </c>
      <c r="H706" t="n">
        <v>-14.7494906681773</v>
      </c>
      <c r="I706" t="n">
        <v>1.672040749567727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-1.868076411986275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26.73701266272588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26.8703462454585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-3.387536694041371</v>
      </c>
      <c r="G711" t="n">
        <v>26.19244832388443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-2.126972638769475</v>
      </c>
      <c r="G714" t="n">
        <v>26.20004540173731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21.56519866397435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-3.120945853735602</v>
      </c>
      <c r="G718" t="n">
        <v>21.71351948629019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21.46795662027765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-2.094141647091086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17.48109076088799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-0.4700773476306708</v>
      </c>
      <c r="G726" t="n">
        <v>19.96408410229811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19.67936913770905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21.42916891982747</v>
      </c>
      <c r="H728" t="n">
        <v>-7.252489853145471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19.59229620198943</v>
      </c>
      <c r="H730" t="n">
        <v>-6.935628291242113</v>
      </c>
      <c r="I730" t="n">
        <v>-2.849062338243613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23.12997507876755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23.788301061311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-0.5196978388399165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27.14739449674122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27.37036285867225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26.00880957015166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24.15341292794557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24.89024680078997</v>
      </c>
      <c r="H744" t="n">
        <v>5.329205455484276</v>
      </c>
      <c r="I744" t="n">
        <v>-3.331295944047452</v>
      </c>
      <c r="J744" t="n">
        <v>-12.89025844648698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22.01039953312911</v>
      </c>
      <c r="G745" t="n">
        <v>24.03597655555982</v>
      </c>
      <c r="H745" t="n">
        <v>5.429632738610968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23.13001918423087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26.76719466879099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28.63542511335466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27.30835563738181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33.79005211760921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17.15262595151843</v>
      </c>
      <c r="G752" t="n">
        <v>31.5721724125039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17.02331072677097</v>
      </c>
      <c r="G753" t="n">
        <v>30.76474644681284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25.89310780283858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31.37569979897905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32.2685625518593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39.58665780544688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24.18369210177791</v>
      </c>
      <c r="G760" t="n">
        <v>43.94845318237137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43.57180597201016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47.89209797917158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55.12959247943699</v>
      </c>
      <c r="H765" t="n">
        <v>20.99047399373521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18.73486109211453</v>
      </c>
      <c r="G766" t="n">
        <v>53.38974858439835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47.69762752988292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56.22379973902439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61.94955313062363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55.43756257798363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52.23063144821489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47.0037803066427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30.6409921121001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29.42632406119345</v>
      </c>
      <c r="G788" t="n">
        <v>27.22184023107663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27.69438765329806</v>
      </c>
      <c r="G791" t="n">
        <v>21.46316450175558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17.27973926431803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19.68854944523706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16.08136566636087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19.14166371214228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18.24924732795401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11.68752156858817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28.87291111594177</v>
      </c>
      <c r="G817" t="n">
        <v>9.595651633987945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0.7269979153350814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25.16459058226161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21.34285028554144</v>
      </c>
      <c r="G833" t="n">
        <v>2.775131070166714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23.43827196879169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4.141467017692646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26.66022230437992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8.40102835194665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11.03559516120063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4.669222014061547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18.82888798137898</v>
      </c>
      <c r="G866" t="n">
        <v>-0.7618106514957979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18.92582671144223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19.43820245891024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1.299236229274392</v>
      </c>
      <c r="H885" t="n">
        <v>4.10841261228494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5.658377548832738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2.416204416050771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0.7637886996833876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12.66649946046638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3.496035007645304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1.553458315488787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4.539242559837575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13.19144289480914</v>
      </c>
      <c r="G904" t="n">
        <v>5.7806698458017</v>
      </c>
      <c r="H904" t="n">
        <v>1.584177316051161</v>
      </c>
      <c r="I904" t="n">
        <v>4.694332420887992</v>
      </c>
      <c r="J904" t="n">
        <v>-1.25998618601183</v>
      </c>
      <c r="K904" t="n">
        <v>-7.431686387856972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2026-08-31T16:15:53Z</dcterms:created>
  <dcterms:modified xmlns:dcterms="http://purl.org/dc/terms/" xmlns:xsi="http://www.w3.org/2001/XMLSchema-instance" xsi:type="dcterms:W3CDTF">2026-08-31T16:15:53Z</dcterms:modified>
</cp:coreProperties>
</file>