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2145.36083984375</v>
      </c>
      <c r="C3" t="n">
        <v>2126.26318359375</v>
      </c>
      <c r="D3" t="n">
        <v>719.5975341796875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2152.464599609375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1810.418212890625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391.49853515625</v>
      </c>
      <c r="G7" t="n">
        <v>1791.206420898438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743.2514038085938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751.6714477539062</v>
      </c>
      <c r="E10" t="n">
        <v>381.44140625</v>
      </c>
      <c r="F10" t="n">
        <v>394.2335205078125</v>
      </c>
      <c r="G10" t="n">
        <v>1808.740112304688</v>
      </c>
      <c r="I10" t="n">
        <v>1918.288452148438</v>
      </c>
      <c r="J10" t="n">
        <v>1352.549072265625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1804.259033203125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360.70458984375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1643.339477539062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2185.00439453125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719.1107788085938</v>
      </c>
      <c r="E22" t="n">
        <v>366.0451965332031</v>
      </c>
      <c r="F22" t="n">
        <v>388.4754943847656</v>
      </c>
      <c r="G22" t="n">
        <v>1725.455078125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367.4886169433594</v>
      </c>
      <c r="F24" t="n">
        <v>386.9880065917969</v>
      </c>
      <c r="G24" t="n">
        <v>1687.806640625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2257.134033203125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7128.5087890625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2146.8095703125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711.615478515625</v>
      </c>
      <c r="E29" t="n">
        <v>360.70458984375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2128.70068359375</v>
      </c>
      <c r="D34" t="n">
        <v>714.681640625</v>
      </c>
      <c r="E34" t="n">
        <v>346.2225646972656</v>
      </c>
      <c r="F34" t="n">
        <v>350.8563537597656</v>
      </c>
      <c r="G34" t="n">
        <v>1666.912353515625</v>
      </c>
      <c r="I34" t="n">
        <v>1776.013305664062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325.7744750976562</v>
      </c>
      <c r="F36" t="n">
        <v>332.5266418457031</v>
      </c>
      <c r="G36" t="n">
        <v>1648.599243164062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2106.168701171875</v>
      </c>
      <c r="C42" t="n">
        <v>1976.613159179688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1695.98974609375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681.536865234375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695.115966796875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2085.632080078125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1514.613159179688</v>
      </c>
      <c r="I48" t="n">
        <v>1642.482177734375</v>
      </c>
      <c r="J48" t="n">
        <v>1338.924926757812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2029.093139648438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289.0160217285156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719.500244140625</v>
      </c>
      <c r="E55" t="n">
        <v>289.5452270507812</v>
      </c>
      <c r="F55" t="n">
        <v>344.1866149902344</v>
      </c>
      <c r="G55" t="n">
        <v>1541.498413085938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1569.211303710938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291.0367736816406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2085.632080078125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378.302978515625</v>
      </c>
      <c r="G65" t="n">
        <v>1658.1943359375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827.2572021484375</v>
      </c>
      <c r="E66" t="n">
        <v>315.1628723144531</v>
      </c>
      <c r="F66" t="n">
        <v>381.9976806640625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1693.138549804688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6492.1826171875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6448.58544921875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1691.605834960938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369.85205078125</v>
      </c>
      <c r="F77" t="n">
        <v>349.3208312988281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352.7276611328125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791.1920776367188</v>
      </c>
      <c r="E83" t="n">
        <v>361.7444763183594</v>
      </c>
      <c r="F83" t="n">
        <v>334.3499450683594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305.367919921875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2129.53076171875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2139.109375</v>
      </c>
      <c r="D89" t="n">
        <v>694.3372802734375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1332.23876953125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713.31884765625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1449.787841796875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359.9755554199219</v>
      </c>
      <c r="F100" t="n">
        <v>311.4617614746094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317.3157348632812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313.6690979003906</v>
      </c>
      <c r="G106" t="n">
        <v>1292.325805664062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1510.614013671875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2085.322021484375</v>
      </c>
      <c r="D113" t="n">
        <v>685.0411987304688</v>
      </c>
      <c r="E113" t="n">
        <v>355.70068359375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2047.59765625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645.5204467773438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351.7696838378906</v>
      </c>
      <c r="F118" t="n">
        <v>292.0284118652344</v>
      </c>
      <c r="G118" t="n">
        <v>1290.57275390625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358.8453979492188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323.3137817382812</v>
      </c>
      <c r="G129" t="n">
        <v>1339.228149414062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2145.888671875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1580.516357421875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1475.601196289062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376.3953552246094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821.1771240234375</v>
      </c>
      <c r="E166" t="n">
        <v>402.7244262695312</v>
      </c>
      <c r="F166" t="n">
        <v>385.2454223632812</v>
      </c>
      <c r="G166" t="n">
        <v>1651.595336914062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835.04638671875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515.5423583984375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1848.13720703125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1824.698608398438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1584.95703125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787.9497680664062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511.5621948242188</v>
      </c>
      <c r="F197" t="n">
        <v>347.6203918457031</v>
      </c>
      <c r="G197" t="n">
        <v>1657.623291015625</v>
      </c>
      <c r="I197" t="n">
        <v>1812.714233398438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511.1200866699219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871.263427734375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1666.003662109375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859.2564697265625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577.6021118164062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2073.42724609375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2612.78076171875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2546.90966796875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2381.029296875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2044.59814453125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2396.845947265625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2718.734375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1627.776733398438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485.32568359375</v>
      </c>
      <c r="E271" t="n">
        <v>328.3314819335938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1567.05517578125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2840.81591796875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3030.768798828125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1593.911743164062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565.7476806640625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567.1689453125</v>
      </c>
      <c r="E283" t="n">
        <v>347.2000122070312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2089.55029296875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1707.82958984375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1670.939819335938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389.2119140625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1708.12451171875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1712.938354492188</v>
      </c>
      <c r="D330" t="n">
        <v>656.3634643554688</v>
      </c>
      <c r="E330" t="n">
        <v>377.0260009765625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393.6341552734375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3746.45166015625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1738.977905273438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1719.080078125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3797.207275390625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417.2198181152344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431.4694213867188</v>
      </c>
      <c r="F353" t="n">
        <v>473.2145080566406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1744.074584960938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730.8064575195312</v>
      </c>
      <c r="E366" t="n">
        <v>437.1693420410156</v>
      </c>
      <c r="F366" t="n">
        <v>465.4766540527344</v>
      </c>
      <c r="G366" t="n">
        <v>1715.600708007812</v>
      </c>
      <c r="I366" t="n">
        <v>2325.812744140625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467.9914245605469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724.5825805664062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2347.47119140625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1732.65576171875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4254.3466796875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713.9968872070312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1777.106811523438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813.6725463867188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552.842041015625</v>
      </c>
      <c r="G444" t="n">
        <v>1945.199340820312</v>
      </c>
      <c r="H444" t="n">
        <v>166.6445465087891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553.0857543945312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3901.677734375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1850.339477539062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1028.142456054688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2094.117431640625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3451.628173828125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514.5433349609375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5472.1904296875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5520.095703125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608.150634765625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6249.69873046875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255.4521026611328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7476.42919921875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3258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6.094083914550152</v>
      </c>
      <c r="C2" t="n">
        <v>-5.959925074333484</v>
      </c>
      <c r="D2" t="n">
        <v>-6.094902706399208</v>
      </c>
      <c r="E2" t="n">
        <v>-7.184178027203147</v>
      </c>
      <c r="F2" t="n">
        <v>4.8157137248378</v>
      </c>
      <c r="G2" t="n">
        <v>9.052553530078299</v>
      </c>
      <c r="H2" t="n">
        <v>8.834829271046996</v>
      </c>
      <c r="I2" t="n">
        <v>2.691106720862013</v>
      </c>
      <c r="J2" t="n">
        <v>7.180851063829796</v>
      </c>
      <c r="K2" t="n">
        <v>-3.805763252961436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1.833850960499217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8.781203327147647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1.498864129327004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0.6328785655335789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-2.431920946174937</v>
      </c>
      <c r="H26" t="n">
        <v>-4.233662528362325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3.381731545393141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2.079239348103812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-2.533351267208728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27.62574137242249</v>
      </c>
      <c r="C29" t="n">
        <v>0.5766646051273305</v>
      </c>
      <c r="D29" t="n">
        <v>8.491214362386735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2.828234646883643</v>
      </c>
      <c r="C30" t="n">
        <v>1.609339637394758</v>
      </c>
      <c r="D30" t="n">
        <v>-1.26318745484254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16.82108975445718</v>
      </c>
      <c r="C31" t="n">
        <v>-5.23333869023176</v>
      </c>
      <c r="D31" t="n">
        <v>1.61681664689155</v>
      </c>
      <c r="E31" t="n">
        <v>1.064507384443547</v>
      </c>
      <c r="F31" t="n">
        <v>-0.4660471878769834</v>
      </c>
      <c r="G31" t="n">
        <v>4.376202987434041</v>
      </c>
      <c r="H31" t="n">
        <v>-4.346975500829608</v>
      </c>
      <c r="I31" t="n">
        <v>8.234232343675574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16.55429887348234</v>
      </c>
      <c r="C32" t="n">
        <v>3.340806909066818</v>
      </c>
      <c r="D32" t="n">
        <v>9.344590215355119</v>
      </c>
      <c r="E32" t="n">
        <v>8.138524589079953</v>
      </c>
      <c r="F32" t="n">
        <v>12.285075132288</v>
      </c>
      <c r="G32" t="n">
        <v>0.754027167348803</v>
      </c>
      <c r="H32" t="n">
        <v>19.30232988708953</v>
      </c>
      <c r="I32" t="n">
        <v>-0.06321128915716123</v>
      </c>
      <c r="J32" t="n">
        <v>13.01444833070811</v>
      </c>
      <c r="K32" t="n">
        <v>-2.704238934861514</v>
      </c>
    </row>
    <row r="33">
      <c r="A33" s="2" t="n">
        <v>45322</v>
      </c>
      <c r="B33" t="n">
        <v>-0.0695139398721123</v>
      </c>
      <c r="C33" t="n">
        <v>15.06160205942875</v>
      </c>
      <c r="D33" t="n">
        <v>17.89428211519826</v>
      </c>
      <c r="E33" t="n">
        <v>7.563820924453313</v>
      </c>
      <c r="F33" t="n">
        <v>10.49008555938542</v>
      </c>
      <c r="G33" t="n">
        <v>2.288186158210248</v>
      </c>
      <c r="H33" t="n">
        <v>3.216508978382082</v>
      </c>
      <c r="I33" t="n">
        <v>-1.311689502309055</v>
      </c>
      <c r="J33" t="n">
        <v>3.283403972690935</v>
      </c>
      <c r="K33" t="n">
        <v>-3.196213929320924</v>
      </c>
    </row>
    <row r="34">
      <c r="A34" s="2" t="n">
        <v>45291</v>
      </c>
      <c r="B34" t="n">
        <v>5.771808570509274</v>
      </c>
      <c r="C34" t="n">
        <v>17.89876061602194</v>
      </c>
      <c r="D34" t="n">
        <v>24.08842416877926</v>
      </c>
      <c r="E34" t="n">
        <v>18.58850414004494</v>
      </c>
      <c r="F34" t="n">
        <v>16.06616885366456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5.192740389700856</v>
      </c>
      <c r="E35" t="n">
        <v>3.486862093974996</v>
      </c>
      <c r="F35" t="n">
        <v>11.0647630930867</v>
      </c>
      <c r="G35" t="n">
        <v>6.294054184357267</v>
      </c>
      <c r="H35" t="n">
        <v>24.15217133552119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-4.896085900373349</v>
      </c>
      <c r="E36" t="n">
        <v>-0.08238108742454342</v>
      </c>
      <c r="F36" t="n">
        <v>6.140507497072978</v>
      </c>
      <c r="G36" t="n">
        <v>-2.867583700853327</v>
      </c>
      <c r="I36" t="n">
        <v>-3.125467069147214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-6.465734402555013</v>
      </c>
      <c r="C37" t="n">
        <v>0.3240696026977741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-3.639214242251509</v>
      </c>
      <c r="C38" t="n">
        <v>-0.6021178610348565</v>
      </c>
      <c r="D38" t="n">
        <v>1.844830359818861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2.934642578645996</v>
      </c>
      <c r="C39" t="n">
        <v>11.82700021580443</v>
      </c>
      <c r="D39" t="n">
        <v>5.928874896906988</v>
      </c>
      <c r="E39" t="n">
        <v>9.344487405733215</v>
      </c>
      <c r="F39" t="n">
        <v>6.583292882009983</v>
      </c>
      <c r="G39" t="n">
        <v>6.618053281547076</v>
      </c>
      <c r="I39" t="n">
        <v>8.313313522531818</v>
      </c>
      <c r="J39" t="n">
        <v>5.749438029645737</v>
      </c>
      <c r="K39" t="n">
        <v>0.7404418314724603</v>
      </c>
    </row>
    <row r="40">
      <c r="A40" s="2" t="n">
        <v>45107</v>
      </c>
      <c r="B40" t="n">
        <v>7.200844844821641</v>
      </c>
      <c r="C40" t="n">
        <v>2.053793662779313</v>
      </c>
      <c r="D40" t="n">
        <v>0.05415024319990192</v>
      </c>
      <c r="E40" t="n">
        <v>0.5429640610794095</v>
      </c>
      <c r="F40" t="n">
        <v>3.29542278325663</v>
      </c>
      <c r="G40" t="n">
        <v>0.9485814799688796</v>
      </c>
      <c r="I40" t="n">
        <v>12.23675999134795</v>
      </c>
      <c r="J40" t="n">
        <v>6.047907585221424</v>
      </c>
      <c r="K40" t="n">
        <v>5.396416891722589</v>
      </c>
    </row>
    <row r="41">
      <c r="A41" s="2" t="n">
        <v>45077</v>
      </c>
      <c r="B41" t="n">
        <v>20.71272318739126</v>
      </c>
      <c r="C41" t="n">
        <v>0.8140231215046256</v>
      </c>
      <c r="D41" t="n">
        <v>8.447085695065649</v>
      </c>
      <c r="E41" t="n">
        <v>6.834808549531513</v>
      </c>
      <c r="F41" t="n">
        <v>11.4265681688696</v>
      </c>
      <c r="G41" t="n">
        <v>-0.1133471827755694</v>
      </c>
      <c r="I41" t="n">
        <v>-6.714183131658502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1.733569120338596</v>
      </c>
      <c r="C42" t="n">
        <v>5.737160059376079</v>
      </c>
      <c r="D42" t="n">
        <v>7.817694252670138</v>
      </c>
      <c r="E42" t="n">
        <v>8.466693273242566</v>
      </c>
      <c r="F42" t="n">
        <v>19.48415829069163</v>
      </c>
      <c r="G42" t="n">
        <v>5.365349702008082</v>
      </c>
      <c r="I42" t="n">
        <v>9.250531040605203</v>
      </c>
      <c r="J42" t="n">
        <v>3.680332628460437</v>
      </c>
      <c r="K42" t="n">
        <v>-0.8652360558387362</v>
      </c>
    </row>
    <row r="43">
      <c r="A43" s="2" t="n">
        <v>45016</v>
      </c>
      <c r="B43" t="n">
        <v>4.593846275058588</v>
      </c>
      <c r="C43" t="n">
        <v>-3.72465543649112</v>
      </c>
      <c r="D43" t="n">
        <v>6.658783638196319</v>
      </c>
      <c r="E43" t="n">
        <v>6.854707782997771</v>
      </c>
      <c r="F43" t="n">
        <v>1.436089594117496</v>
      </c>
      <c r="G43" t="n">
        <v>3.430358867693295</v>
      </c>
      <c r="I43" t="n">
        <v>2.610053476964747</v>
      </c>
      <c r="J43" t="n">
        <v>2.481056501244305</v>
      </c>
      <c r="K43" t="n">
        <v>4.969492708115264</v>
      </c>
    </row>
    <row r="44">
      <c r="A44" s="2" t="n">
        <v>44985</v>
      </c>
      <c r="B44" t="n">
        <v>13.30691191535491</v>
      </c>
      <c r="C44" t="n">
        <v>-12.02053840462104</v>
      </c>
      <c r="D44" t="n">
        <v>-3.297148955633478</v>
      </c>
      <c r="E44" t="n">
        <v>-14.73080652967672</v>
      </c>
      <c r="F44" t="n">
        <v>-1.235784893638703</v>
      </c>
      <c r="G44" t="n">
        <v>-0.7326139575156709</v>
      </c>
      <c r="I44" t="n">
        <v>-0.7178371640865322</v>
      </c>
      <c r="J44" t="n">
        <v>10.9398771530131</v>
      </c>
      <c r="K44" t="n">
        <v>2.480396002957064</v>
      </c>
    </row>
    <row r="45">
      <c r="A45" s="2" t="n">
        <v>44957</v>
      </c>
      <c r="B45" t="n">
        <v>5.83302708850908</v>
      </c>
      <c r="C45" t="n">
        <v>-19.38482284752069</v>
      </c>
      <c r="D45" t="n">
        <v>-25.11306112398533</v>
      </c>
      <c r="E45" t="n">
        <v>-23.44971526658171</v>
      </c>
      <c r="F45" t="n">
        <v>-5.053338372631899</v>
      </c>
      <c r="G45" t="n">
        <v>-7.734268236567243</v>
      </c>
      <c r="I45" t="n">
        <v>1.850591375369759</v>
      </c>
      <c r="J45" t="n">
        <v>4.148069165582347</v>
      </c>
      <c r="K45" t="n">
        <v>1.81778335174807</v>
      </c>
    </row>
    <row r="46">
      <c r="A46" s="2" t="n">
        <v>44926</v>
      </c>
      <c r="B46" t="n">
        <v>-10.58751777178007</v>
      </c>
      <c r="C46" t="n">
        <v>-4.745928088014839</v>
      </c>
      <c r="D46" t="n">
        <v>-7.139625469848454</v>
      </c>
      <c r="E46" t="n">
        <v>-8.173465264910885</v>
      </c>
      <c r="F46" t="n">
        <v>-6.867004278698474</v>
      </c>
      <c r="G46" t="n">
        <v>-2.059938943016526</v>
      </c>
      <c r="I46" t="n">
        <v>0.5277553175110139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7.235474811139953</v>
      </c>
      <c r="D47" t="n">
        <v>6.9758950401835</v>
      </c>
      <c r="E47" t="n">
        <v>7.092594636276428</v>
      </c>
      <c r="F47" t="n">
        <v>4.448774836025238</v>
      </c>
      <c r="G47" t="n">
        <v>2.210024439849878</v>
      </c>
      <c r="I47" t="n">
        <v>2.55795772084888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-1.049379852050869</v>
      </c>
      <c r="D48" t="n">
        <v>0.3533716910197437</v>
      </c>
      <c r="E48" t="n">
        <v>3.36503152654235</v>
      </c>
      <c r="F48" t="n">
        <v>8.074009148492145</v>
      </c>
      <c r="G48" t="n">
        <v>2.797261555994113</v>
      </c>
      <c r="I48" t="n">
        <v>9.492886839752712</v>
      </c>
      <c r="J48" t="n">
        <v>5.58683843400094</v>
      </c>
      <c r="K48" t="n">
        <v>7.351599020538502</v>
      </c>
    </row>
    <row r="49">
      <c r="A49" s="2" t="n">
        <v>44834</v>
      </c>
      <c r="B49" t="n">
        <v>-5.34365712319258</v>
      </c>
      <c r="C49" t="n">
        <v>5.041947065704555</v>
      </c>
      <c r="D49" t="n">
        <v>-2.552982751287636</v>
      </c>
      <c r="E49" t="n">
        <v>25.3738531445044</v>
      </c>
      <c r="F49" t="n">
        <v>-8.538466629052721</v>
      </c>
      <c r="G49" t="n">
        <v>-0.2263689732655116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3.2459361784547</v>
      </c>
      <c r="D50" t="n">
        <v>10.27236099604043</v>
      </c>
      <c r="E50" t="n">
        <v>9.725192544846495</v>
      </c>
      <c r="F50" t="n">
        <v>1.844506269281232</v>
      </c>
      <c r="G50" t="n">
        <v>7.383072773617583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18.91649366454684</v>
      </c>
      <c r="C51" t="n">
        <v>4.96948937210786</v>
      </c>
      <c r="D51" t="n">
        <v>14.42460685845972</v>
      </c>
      <c r="E51" t="n">
        <v>3.250677044378025</v>
      </c>
      <c r="F51" t="n">
        <v>23.42500583220062</v>
      </c>
      <c r="G51" t="n">
        <v>19.09898935920891</v>
      </c>
      <c r="I51" t="n">
        <v>17.51668454082616</v>
      </c>
      <c r="J51" t="n">
        <v>12.23729333948569</v>
      </c>
      <c r="K51" t="n">
        <v>16.71926821683108</v>
      </c>
    </row>
    <row r="52">
      <c r="A52" s="2" t="n">
        <v>44742</v>
      </c>
      <c r="B52" t="n">
        <v>-5.205471915040505</v>
      </c>
      <c r="C52" t="n">
        <v>-3.477534159208084</v>
      </c>
      <c r="D52" t="n">
        <v>-9.16400955196821</v>
      </c>
      <c r="E52" t="n">
        <v>-1.732545046843736</v>
      </c>
      <c r="F52" t="n">
        <v>-9.506589052192094</v>
      </c>
      <c r="G52" t="n">
        <v>-7.549357356763076</v>
      </c>
      <c r="I52" t="n">
        <v>-5.817460976709842</v>
      </c>
      <c r="J52" t="n">
        <v>-1.376373700238698</v>
      </c>
      <c r="K52" t="n">
        <v>-7.814089966121496</v>
      </c>
    </row>
    <row r="53">
      <c r="A53" s="2" t="n">
        <v>44712</v>
      </c>
      <c r="B53" t="n">
        <v>15.77353885382715</v>
      </c>
      <c r="C53" t="n">
        <v>-5.603481989874959</v>
      </c>
      <c r="D53" t="n">
        <v>-13.6092970662993</v>
      </c>
      <c r="E53" t="n">
        <v>-0.7522815575130015</v>
      </c>
      <c r="F53" t="n">
        <v>-7.072740678888834</v>
      </c>
      <c r="G53" t="n">
        <v>-15.58233666293201</v>
      </c>
      <c r="I53" t="n">
        <v>-2.351938761354699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-2.602745322378075</v>
      </c>
      <c r="C54" t="n">
        <v>11.25277362572343</v>
      </c>
      <c r="D54" t="n">
        <v>10.61740465493502</v>
      </c>
      <c r="E54" t="n">
        <v>24.37762270562873</v>
      </c>
      <c r="F54" t="n">
        <v>-2.260486032790632</v>
      </c>
      <c r="G54" t="n">
        <v>1.700721846760089</v>
      </c>
      <c r="I54" t="n">
        <v>-4.146738215446932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-0.06943758016584312</v>
      </c>
      <c r="C55" t="n">
        <v>2.977286427541137</v>
      </c>
      <c r="D55" t="n">
        <v>9.427571411441527</v>
      </c>
      <c r="E55" t="n">
        <v>-2.747517525648757</v>
      </c>
      <c r="F55" t="n">
        <v>8.467581557331672</v>
      </c>
      <c r="G55" t="n">
        <v>4.097586712690782</v>
      </c>
      <c r="I55" t="n">
        <v>-2.702628756229575</v>
      </c>
      <c r="J55" t="n">
        <v>0.8839282951333072</v>
      </c>
      <c r="K55" t="n">
        <v>0.5237688859122569</v>
      </c>
    </row>
    <row r="56">
      <c r="A56" s="2" t="n">
        <v>44620</v>
      </c>
      <c r="B56" t="n">
        <v>-6.153717290637351</v>
      </c>
      <c r="C56" t="n">
        <v>-8.601096027186372</v>
      </c>
      <c r="D56" t="n">
        <v>-1.228533210339366</v>
      </c>
      <c r="E56" t="n">
        <v>-13.93947252815208</v>
      </c>
      <c r="F56" t="n">
        <v>-10.27116789823483</v>
      </c>
      <c r="G56" t="n">
        <v>-7.467440376211332</v>
      </c>
      <c r="I56" t="n">
        <v>-4.842353797227528</v>
      </c>
      <c r="J56" t="n">
        <v>0.9525784621034372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9.919263313571225</v>
      </c>
      <c r="C2" t="n">
        <v>-3.820068794239218</v>
      </c>
      <c r="D2" t="n">
        <v>-11.99314890299233</v>
      </c>
      <c r="E2" t="n">
        <v>-4.906960272024219</v>
      </c>
      <c r="F2" t="n">
        <v>12.84994741319989</v>
      </c>
      <c r="G2" t="n">
        <v>9.08069075088045</v>
      </c>
      <c r="H2" t="n">
        <v>5.540899097223417</v>
      </c>
      <c r="I2" t="n">
        <v>-2.377274757965864</v>
      </c>
      <c r="J2" t="n">
        <v>12.49766323882628</v>
      </c>
      <c r="K2" t="n">
        <v>3.827542565148145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36.06535191767968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9.889440308456376</v>
      </c>
      <c r="D13" t="n">
        <v>24.1410543620159</v>
      </c>
      <c r="E13" t="n">
        <v>22.62242076698209</v>
      </c>
      <c r="F13" t="n">
        <v>36.82425866576349</v>
      </c>
      <c r="G13" t="n">
        <v>9.905271315229381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12.3702687456182</v>
      </c>
      <c r="E14" t="n">
        <v>0.3229691786272859</v>
      </c>
      <c r="F14" t="n">
        <v>9.079656765241829</v>
      </c>
      <c r="G14" t="n">
        <v>12.59163112392925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31.64838523665048</v>
      </c>
      <c r="C15" t="n">
        <v>8.78718559686893</v>
      </c>
      <c r="D15" t="n">
        <v>16.98846253225137</v>
      </c>
      <c r="E15" t="n">
        <v>16.50937185204364</v>
      </c>
      <c r="F15" t="n">
        <v>37.52452731920768</v>
      </c>
      <c r="G15" t="n">
        <v>6.244264361968987</v>
      </c>
      <c r="I15" t="n">
        <v>14.38637488976329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25.42489767134033</v>
      </c>
      <c r="C16" t="n">
        <v>-31.71690555226574</v>
      </c>
      <c r="D16" t="n">
        <v>-22.76005009969322</v>
      </c>
      <c r="E16" t="n">
        <v>-30.25186064741821</v>
      </c>
      <c r="F16" t="n">
        <v>-4.880005909845242</v>
      </c>
      <c r="G16" t="n">
        <v>-5.26836172072449</v>
      </c>
      <c r="I16" t="n">
        <v>3.758742220701139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1.074255107991839</v>
      </c>
      <c r="D17" t="n">
        <v>-0.3107500721995171</v>
      </c>
      <c r="E17" t="n">
        <v>1.648571051713899</v>
      </c>
      <c r="F17" t="n">
        <v>5.130368180237665</v>
      </c>
      <c r="G17" t="n">
        <v>2.904746725011287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34.22571654198138</v>
      </c>
      <c r="C18" t="n">
        <v>13.84102946315724</v>
      </c>
      <c r="D18" t="n">
        <v>22.95739469964499</v>
      </c>
      <c r="E18" t="n">
        <v>42.03855095864111</v>
      </c>
      <c r="F18" t="n">
        <v>14.96859967591879</v>
      </c>
      <c r="G18" t="n">
        <v>27.60264625940319</v>
      </c>
      <c r="I18" t="n">
        <v>20.09378637836559</v>
      </c>
      <c r="J18" t="n">
        <v>15.42836371721157</v>
      </c>
      <c r="K18" t="n">
        <v>12.19317201343067</v>
      </c>
    </row>
    <row r="19">
      <c r="A19" s="2" t="n">
        <v>44742</v>
      </c>
      <c r="B19" t="n">
        <v>6.890545420449556</v>
      </c>
      <c r="C19" t="n">
        <v>1.36668177907604</v>
      </c>
      <c r="D19" t="n">
        <v>-13.19426306176022</v>
      </c>
      <c r="E19" t="n">
        <v>21.30326534957958</v>
      </c>
      <c r="F19" t="n">
        <v>-17.80786491430889</v>
      </c>
      <c r="G19" t="n">
        <v>-20.62800494912641</v>
      </c>
      <c r="I19" t="n">
        <v>-11.84622490955221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72.9801141096634</v>
      </c>
      <c r="E3" t="n">
        <v>37.81733070486028</v>
      </c>
      <c r="F3" t="n">
        <v>67.46614008590122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25.06906996598619</v>
      </c>
      <c r="F11" t="n">
        <v>37.79590636276238</v>
      </c>
      <c r="G11" t="n">
        <v>33.54048644772447</v>
      </c>
      <c r="H11" t="n">
        <v>67.74546279961291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47.56455067157506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85.94203264921592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39.06605371784013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64.02117001806771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58.25240241484362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57.51633387760984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31.4652083308977</v>
      </c>
      <c r="H33" t="n">
        <v>48.47518114578495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34.65975963703154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21.17678924888009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74.92469453164172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-4.868465691631274</v>
      </c>
      <c r="D49" t="n">
        <v>13.97121985604586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16.70872823740703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43.10336154235599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2.136340349454358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-7.648197851558058</v>
      </c>
      <c r="E70" t="n">
        <v>-0.9093797931152392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3.066933261275606</v>
      </c>
      <c r="F74" t="n">
        <v>-8.69046981660807</v>
      </c>
      <c r="G74" t="n">
        <v>19.32664176768826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16.61324952843843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-8.754422195542977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-8.418057416638447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13.8409125385164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9.920541974452846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-8.468788296220076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-9.079149372197959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-18.55814930817439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15.28705930896996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-5.650828887573689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17.07701517142823</v>
      </c>
      <c r="H114" t="n">
        <v>24.2973623658224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-23.31553357669427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-10.54750430050763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-7.592523298374432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-13.73587304950559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0.1409408584476024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10.5189922723486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-12.71825211020358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6.440629495057393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-28.3296611285096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-18.94777773924522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-25.13783237831324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-29.20947089195473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-28.56575618296098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51.51672593520058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16.87824814633745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2026-08-31T16:16:09Z</dcterms:created>
  <dcterms:modified xmlns:dcterms="http://purl.org/dc/terms/" xmlns:xsi="http://www.w3.org/2001/XMLSchema-instance" xsi:type="dcterms:W3CDTF">2026-08-31T16:16:09Z</dcterms:modified>
</cp:coreProperties>
</file>