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1185.052490234375</v>
      </c>
      <c r="E2" t="n">
        <v>1693.284057617188</v>
      </c>
      <c r="G2" t="n">
        <v>15.10000038146973</v>
      </c>
      <c r="H2" t="n">
        <v>4977.578125</v>
      </c>
      <c r="K2" t="n">
        <v>704.0205688476562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716.0538330078125</v>
      </c>
      <c r="L3" t="n">
        <v>3407.66943359375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4990.51123046875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122.7793197631836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3583.3271484375</v>
      </c>
      <c r="M7" t="n">
        <v>128.5751800537109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1135.2822265625</v>
      </c>
      <c r="E8" t="n">
        <v>1774.870483398438</v>
      </c>
      <c r="G8" t="n">
        <v>16.35000038146973</v>
      </c>
      <c r="H8" t="n">
        <v>4858.43798828125</v>
      </c>
      <c r="K8" t="n">
        <v>747.9268188476562</v>
      </c>
      <c r="L8" t="n">
        <v>3575.550048828125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1788.411743164062</v>
      </c>
      <c r="G9" t="n">
        <v>15.89999961853027</v>
      </c>
      <c r="H9" t="n">
        <v>4949.8515625</v>
      </c>
      <c r="K9" t="n">
        <v>758.1317138671875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177.3362731933594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3585.3388671875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1110.351440429688</v>
      </c>
      <c r="E13" t="n">
        <v>1810.174438476562</v>
      </c>
      <c r="G13" t="n">
        <v>16.39999961853027</v>
      </c>
      <c r="H13" t="n">
        <v>5087.64599609375</v>
      </c>
      <c r="K13" t="n">
        <v>755.1575317382812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1139.698364257812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1720.970092773438</v>
      </c>
      <c r="G15" t="n">
        <v>16.60000038146973</v>
      </c>
      <c r="H15" t="n">
        <v>5109.97607421875</v>
      </c>
      <c r="K15" t="n">
        <v>734.3135986328125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719.0524291992188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4724.83203125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4789.35595703125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1053.3134765625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1585.846801757812</v>
      </c>
      <c r="G22" t="n">
        <v>16.20000076293945</v>
      </c>
      <c r="H22" t="n">
        <v>4860.904296875</v>
      </c>
      <c r="K22" t="n">
        <v>684.030029296875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1630.144775390625</v>
      </c>
      <c r="G24" t="n">
        <v>16.79999923706055</v>
      </c>
      <c r="H24" t="n">
        <v>4869.8828125</v>
      </c>
      <c r="K24" t="n">
        <v>693.396240234375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698.0526733398438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3101.173828125</v>
      </c>
      <c r="C26" t="n">
        <v>163.4618072509766</v>
      </c>
      <c r="D26" t="n">
        <v>1122.6787109375</v>
      </c>
      <c r="E26" t="n">
        <v>1566.651489257812</v>
      </c>
      <c r="G26" t="n">
        <v>16.79999923706055</v>
      </c>
      <c r="H26" t="n">
        <v>4747.2080078125</v>
      </c>
      <c r="K26" t="n">
        <v>675.8385620117188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1123.0009765625</v>
      </c>
      <c r="E27" t="n">
        <v>1594.352294921875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1621.140380859375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3264.99755859375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683.7374267578125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696.4581909179688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4980.41552734375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683.7129516601562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3266.42822265625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646.31103515625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679.6221923828125</v>
      </c>
      <c r="L40" t="n">
        <v>3187.270751953125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1021.344787597656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4588.47802734375</v>
      </c>
      <c r="K44" t="n">
        <v>637.5445556640625</v>
      </c>
      <c r="L44" t="n">
        <v>3052.37646484375</v>
      </c>
      <c r="M44" t="n">
        <v>122.9647827148438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4509.5341796875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943.975830078125</v>
      </c>
      <c r="E49" t="n">
        <v>1552.45703125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4613.13525390625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682.0602416992188</v>
      </c>
      <c r="L53" t="n">
        <v>3070.791259765625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4659.88720703125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954.9694213867188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683.0743408203125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4651.28173828125</v>
      </c>
      <c r="K58" t="n">
        <v>680.02197265625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4674.30908203125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4632.580078125</v>
      </c>
      <c r="K61" t="n">
        <v>707.1654663085938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707.9553833007812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3335.57470703125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5715.90966796875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5808.53271484375</v>
      </c>
      <c r="K67" t="n">
        <v>710.9050903320312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3500.772216796875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1627.148315429688</v>
      </c>
      <c r="G70" t="n">
        <v>17.25</v>
      </c>
      <c r="H70" t="n">
        <v>5302.2470703125</v>
      </c>
      <c r="K70" t="n">
        <v>709.3741455078125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5133.14306640625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1567.569091796875</v>
      </c>
      <c r="G73" t="n">
        <v>17.04999923706055</v>
      </c>
      <c r="H73" t="n">
        <v>4830.06201171875</v>
      </c>
      <c r="K73" t="n">
        <v>707.9163208007812</v>
      </c>
      <c r="L73" t="n">
        <v>3458.981201171875</v>
      </c>
      <c r="M73" t="n">
        <v>130.6153411865234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4891.2822265625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696.0731201171875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1004.46337890625</v>
      </c>
      <c r="E78" t="n">
        <v>1539.030639648438</v>
      </c>
      <c r="G78" t="n">
        <v>20</v>
      </c>
      <c r="H78" t="n">
        <v>5090.9501953125</v>
      </c>
      <c r="K78" t="n">
        <v>706.0634155273438</v>
      </c>
      <c r="L78" t="n">
        <v>3527.993408203125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654.7266845703125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656.0479125976562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4809.73291015625</v>
      </c>
      <c r="K81" t="n">
        <v>650.6016845703125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1009.891357421875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3442.130615234375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4897.609375</v>
      </c>
      <c r="K83" t="n">
        <v>618.2218627929688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4655.189453125</v>
      </c>
      <c r="K87" t="n">
        <v>578.11376953125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4520.2333984375</v>
      </c>
      <c r="K89" t="n">
        <v>545.4414672851562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4596.24755859375</v>
      </c>
      <c r="K90" t="n">
        <v>537.8692016601562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4565.916015625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1272.5732421875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860.6730346679688</v>
      </c>
      <c r="E94" t="n">
        <v>1237.842529296875</v>
      </c>
      <c r="G94" t="n">
        <v>15.39999961853027</v>
      </c>
      <c r="H94" t="n">
        <v>4475.52685546875</v>
      </c>
      <c r="K94" t="n">
        <v>556.5191650390625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562.6235961914062</v>
      </c>
      <c r="L95" t="n">
        <v>3317.963134765625</v>
      </c>
      <c r="M95" t="n">
        <v>112.8568267822266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4580.33740234375</v>
      </c>
      <c r="K96" t="n">
        <v>565.0029907226562</v>
      </c>
      <c r="L96" t="n">
        <v>3413.43505859375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4554.984375</v>
      </c>
      <c r="K98" t="n">
        <v>568.2599487304688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3441.402099609375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4661.982421875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1288.717041015625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4699.6640625</v>
      </c>
      <c r="K103" t="n">
        <v>586.080810546875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4645.9794921875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3385.016845703125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4584.990234375</v>
      </c>
      <c r="K111" t="n">
        <v>522.5106201171875</v>
      </c>
      <c r="L111" t="n">
        <v>3240.6826171875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3216.905029296875</v>
      </c>
      <c r="M112" t="n">
        <v>103.0270538330078</v>
      </c>
    </row>
    <row r="113">
      <c r="A113" s="2" t="n">
        <v>44727</v>
      </c>
      <c r="B113" t="n">
        <v>3299.32373046875</v>
      </c>
      <c r="C113" t="n">
        <v>123.2142181396484</v>
      </c>
      <c r="D113" t="n">
        <v>863.7548217773438</v>
      </c>
      <c r="E113" t="n">
        <v>1177.599975585938</v>
      </c>
      <c r="G113" t="n">
        <v>13.5</v>
      </c>
      <c r="H113" t="n">
        <v>4620.4384765625</v>
      </c>
      <c r="K113" t="n">
        <v>534.8659057617188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3280.329345703125</v>
      </c>
      <c r="M115" t="n">
        <v>99.08588409423828</v>
      </c>
    </row>
    <row r="116">
      <c r="A116" s="2" t="n">
        <v>44732</v>
      </c>
      <c r="B116" t="n">
        <v>3226.03271484375</v>
      </c>
      <c r="C116" t="n">
        <v>122.3213348388672</v>
      </c>
      <c r="D116" t="n">
        <v>835.3739013671875</v>
      </c>
      <c r="E116" t="n">
        <v>1167.623413085938</v>
      </c>
      <c r="G116" t="n">
        <v>11.39999961853027</v>
      </c>
      <c r="H116" t="n">
        <v>4182.95849609375</v>
      </c>
      <c r="K116" t="n">
        <v>533.451904296875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4276.232421875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530.4435424804688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3402.146728515625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4334.52197265625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1156.205932617188</v>
      </c>
      <c r="G121" t="n">
        <v>13.5</v>
      </c>
      <c r="H121" t="n">
        <v>4426.95947265625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549.4826049804688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3344.089599609375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1149.595336914062</v>
      </c>
      <c r="G127" t="n">
        <v>13.19999980926514</v>
      </c>
      <c r="H127" t="n">
        <v>4402.2958984375</v>
      </c>
      <c r="K127" t="n">
        <v>554.05322265625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579.06884765625</v>
      </c>
      <c r="L128" t="n">
        <v>3422.2919921875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1193.749755859375</v>
      </c>
      <c r="G129" t="n">
        <v>11.85000038146973</v>
      </c>
      <c r="H129" t="n">
        <v>4540.76025390625</v>
      </c>
      <c r="K129" t="n">
        <v>573.5880126953125</v>
      </c>
      <c r="L129" t="n">
        <v>3414.98291015625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574.8456420898438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3310.242431640625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3315.03857421875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3352.723388671875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593.0740966796875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1241.37548828125</v>
      </c>
      <c r="G137" t="n">
        <v>12</v>
      </c>
      <c r="H137" t="n">
        <v>4462.64111328125</v>
      </c>
      <c r="K137" t="n">
        <v>593.6758422851562</v>
      </c>
      <c r="L137" t="n">
        <v>3378.988037109375</v>
      </c>
      <c r="M137" t="n">
        <v>98.94676971435547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3398.584228515625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4514.84619140625</v>
      </c>
      <c r="K140" t="n">
        <v>612.4963989257812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4544.1279296875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4576.96630859375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1027.557495117188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710.6358642578125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4962.5634765625</v>
      </c>
      <c r="K147" t="n">
        <v>718.5535278320312</v>
      </c>
      <c r="L147" t="n">
        <v>3632.6884765625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714.095458984375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1514.741943359375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3719.842529296875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4975.75634765625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5017.52978515625</v>
      </c>
      <c r="K152" t="n">
        <v>699.7134399414062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104.7214736938477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5174.658203125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5146.35693359375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695.093994140625</v>
      </c>
      <c r="L159" t="n">
        <v>3950.7939453125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3987.794189453125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1629.310424804688</v>
      </c>
      <c r="G161" t="n">
        <v>9.75</v>
      </c>
      <c r="H161" t="n">
        <v>5056.6826171875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5058.4609375</v>
      </c>
      <c r="K162" t="n">
        <v>689.706298828125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3769.31298828125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1118.15380859375</v>
      </c>
      <c r="E164" t="n">
        <v>1604.627319335938</v>
      </c>
      <c r="G164" t="n">
        <v>9.800000190734863</v>
      </c>
      <c r="H164" t="n">
        <v>5045.36279296875</v>
      </c>
      <c r="K164" t="n">
        <v>681.6025390625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5285.94482421875</v>
      </c>
      <c r="K167" t="n">
        <v>703.7212524414062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5307.275390625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5444.99267578125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4113.36376953125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5962.646484375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4686.9052734375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6652.49072265625</v>
      </c>
      <c r="K176" t="n">
        <v>722.8989868164062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6493.91064453125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755.5142822265625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6510.453125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3308.827392578125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717.9515380859375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732.9208984375</v>
      </c>
      <c r="L189" t="n">
        <v>4625.83984375</v>
      </c>
      <c r="M189" t="n">
        <v>95.41080474853516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4629.6123046875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6452.41650390625</v>
      </c>
      <c r="K191" t="n">
        <v>718.8715209960938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97.85603332519531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1714.961303710938</v>
      </c>
      <c r="G197" t="n">
        <v>10.55000019073486</v>
      </c>
      <c r="H197" t="n">
        <v>6285.29296875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4729.26123046875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6115.65283203125</v>
      </c>
      <c r="K201" t="n">
        <v>703.9561767578125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6176.7314453125</v>
      </c>
      <c r="K203" t="n">
        <v>695.1624145507812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4862.205078125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699.1947631835938</v>
      </c>
      <c r="L206" t="n">
        <v>4896.849609375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3459.064453125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4810.4716796875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4977.0361328125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687.61669921875</v>
      </c>
      <c r="L215" t="n">
        <v>5124.8330078125</v>
      </c>
      <c r="M215" t="n">
        <v>97.85603332519531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6337.76806640625</v>
      </c>
      <c r="K217" t="n">
        <v>674.8201904296875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6253.9228515625</v>
      </c>
      <c r="K219" t="n">
        <v>664.6856689453125</v>
      </c>
      <c r="L219" t="n">
        <v>4978.29345703125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6261.05126953125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4814.8017578125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5726.7451171875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5984.22705078125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4456.01611328125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5870.578125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5903.2783203125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5903.9453125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647.9108276367188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4582.34716796875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3285.777587890625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645.6402587890625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1053.112548828125</v>
      </c>
      <c r="E240" t="n">
        <v>1615.01123046875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5840.9169921875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1531.170776367188</v>
      </c>
      <c r="G245" t="n">
        <v>16.70000076293945</v>
      </c>
      <c r="H245" t="n">
        <v>5500.77880859375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5576.1171875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5381.0927734375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643.105224609375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597.013427734375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586.5706787109375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577.840576171875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1387.6796875</v>
      </c>
      <c r="G259" t="n">
        <v>15.94999980926514</v>
      </c>
      <c r="H259" t="n">
        <v>5654.021484375</v>
      </c>
      <c r="K259" t="n">
        <v>585.0487060546875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5459.1884765625</v>
      </c>
      <c r="K267" t="n">
        <v>567.2460327148438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588.6161499023438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621.6375122070312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3615.132568359375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4206.23974609375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610.3433227539062</v>
      </c>
      <c r="L288" t="n">
        <v>4187.75439453125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4146.216796875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597.013427734375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4176.9970703125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577.5617065429688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574.9044799804688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570.9308471679688</v>
      </c>
      <c r="L298" t="n">
        <v>4121.6787109375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5826.13427734375</v>
      </c>
      <c r="K299" t="n">
        <v>560.9481201171875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3930.853515625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1298.5029296875</v>
      </c>
      <c r="G302" t="n">
        <v>12.85000038146973</v>
      </c>
      <c r="H302" t="n">
        <v>5690.2880859375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543.2581176757812</v>
      </c>
      <c r="L303" t="n">
        <v>3972.855712890625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5731.16650390625</v>
      </c>
      <c r="K304" t="n">
        <v>558.8487548828125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5738.771484375</v>
      </c>
      <c r="K305" t="n">
        <v>570.9944458007812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5627.8798828125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1279.749755859375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129.6909790039062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4086.474609375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5620.2255859375</v>
      </c>
      <c r="K315" t="n">
        <v>570.4660034179688</v>
      </c>
      <c r="L315" t="n">
        <v>4076.7890625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4162.65625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5655.78125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6036.2265625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4176.3935546875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6049.10693359375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6214.8994140625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6321.98779296875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614.6349487304688</v>
      </c>
      <c r="L328" t="n">
        <v>4705.3271484375</v>
      </c>
      <c r="M328" t="n">
        <v>123.6719741821289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611.605712890625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1069.118896484375</v>
      </c>
      <c r="E332" t="n">
        <v>1355.859497070312</v>
      </c>
      <c r="G332" t="n">
        <v>14.5</v>
      </c>
      <c r="H332" t="n">
        <v>6478.03564453125</v>
      </c>
      <c r="K332" t="n">
        <v>625.3761596679688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4695.54736328125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4647.11962890625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652.1534423828125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1079.63623046875</v>
      </c>
      <c r="E338" t="n">
        <v>1417.804443359375</v>
      </c>
      <c r="G338" t="n">
        <v>13.69999980926514</v>
      </c>
      <c r="H338" t="n">
        <v>6369.90087890625</v>
      </c>
      <c r="K338" t="n">
        <v>656.9344482421875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6305.30419921875</v>
      </c>
      <c r="K339" t="n">
        <v>664.0103759765625</v>
      </c>
      <c r="L339" t="n">
        <v>4601.0205078125</v>
      </c>
      <c r="M339" t="n">
        <v>121.085693359375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6130.2919921875</v>
      </c>
      <c r="K343" t="n">
        <v>664.8374633789062</v>
      </c>
      <c r="L343" t="n">
        <v>4679.20361328125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663.6139526367188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6857.958984375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6647.9140625</v>
      </c>
      <c r="K351" t="n">
        <v>689.0553588867188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1455.2607421875</v>
      </c>
      <c r="G353" t="n">
        <v>14.89999961853027</v>
      </c>
      <c r="H353" t="n">
        <v>6578.2802734375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6419.61962890625</v>
      </c>
      <c r="K357" t="n">
        <v>688.7276000976562</v>
      </c>
      <c r="L357" t="n">
        <v>5006.27783203125</v>
      </c>
      <c r="M357" t="n">
        <v>121.085693359375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6592.53955078125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6550.47412109375</v>
      </c>
      <c r="K362" t="n">
        <v>704.9789428710938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5077.7099609375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5048.14013671875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684.0787963867188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6616.591796875</v>
      </c>
      <c r="K369" t="n">
        <v>686.9757080078125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6643.8740234375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6671.2080078125</v>
      </c>
      <c r="K371" t="n">
        <v>703.7874755859375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6813.35498046875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731.6417236328125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5435.2236328125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7105.22265625</v>
      </c>
      <c r="K398" t="n">
        <v>705.0652465820312</v>
      </c>
      <c r="L398" t="n">
        <v>5321.701171875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6735.64013671875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1511.518188476562</v>
      </c>
      <c r="G415" t="n">
        <v>25.10000038146973</v>
      </c>
      <c r="H415" t="n">
        <v>6991.4560546875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180.3700561523438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771.6344604492188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6612.98828125</v>
      </c>
      <c r="K443" t="n">
        <v>791.3653564453125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789.8270874023438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743.244384765625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7625.60009765625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7090.72265625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7454.64208984375</v>
      </c>
      <c r="K477" t="n">
        <v>722.3832397460938</v>
      </c>
      <c r="L477" t="n">
        <v>7649.34130859375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7618.78564453125</v>
      </c>
      <c r="K478" t="n">
        <v>729.9807739257812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8050.6376953125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7633.87060546875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7578.75439453125</v>
      </c>
      <c r="J490" t="n">
        <v>162.3943939208984</v>
      </c>
      <c r="K490" t="n">
        <v>717.0267333984375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7630.7763671875</v>
      </c>
      <c r="J491" t="n">
        <v>154.2721862792969</v>
      </c>
      <c r="K491" t="n">
        <v>703.9545288085938</v>
      </c>
      <c r="L491" t="n">
        <v>7184.400390625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7106.2001953125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7164.9580078125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7907.28271484375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7243.298828125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648.5064086914062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168.1100616455078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7109.02001953125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8331.5927734375</v>
      </c>
      <c r="J542" t="n">
        <v>200.6136322021484</v>
      </c>
      <c r="K542" t="n">
        <v>632.3482666015625</v>
      </c>
      <c r="L542" t="n">
        <v>6932.79638671875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6745.2548828125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7180.33984375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715.8571166992188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716.9873657226562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7916.95361328125</v>
      </c>
      <c r="J573" t="n">
        <v>266.2391052246094</v>
      </c>
      <c r="K573" t="n">
        <v>670.9598388671875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7377.3896484375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7855.6474609375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7271.67529296875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7251.7060546875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7375.4306640625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7400.12744140625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7371.84765625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8074.95556640625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8380.8857421875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686.5472412109375</v>
      </c>
      <c r="L623" t="n">
        <v>9006.599609375</v>
      </c>
      <c r="M623" t="n">
        <v>154.2376251220703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9673.470703125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9477.1708984375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9448.091796875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9537.22265625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9686.328125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750.2403564453125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9120.498046875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9144.1337890625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9067.1640625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  <row r="1193">
      <c r="A1193" s="2" t="n">
        <v>46324</v>
      </c>
      <c r="B1193" t="n">
        <v>10383</v>
      </c>
      <c r="C1193" t="n">
        <v>390.6000061035156</v>
      </c>
      <c r="D1193" t="n">
        <v>283.7999877929688</v>
      </c>
      <c r="E1193" t="n">
        <v>1668</v>
      </c>
      <c r="F1193" t="n">
        <v>77.91999816894531</v>
      </c>
      <c r="G1193" t="n">
        <v>18.04999923706055</v>
      </c>
      <c r="H1193" t="n">
        <v>10160</v>
      </c>
      <c r="I1193" t="n">
        <v>184.9799957275391</v>
      </c>
      <c r="J1193" t="n">
        <v>163.1100006103516</v>
      </c>
      <c r="K1193" t="n">
        <v>938.9000244140625</v>
      </c>
      <c r="L1193" t="n">
        <v>11615</v>
      </c>
      <c r="M1193" t="n">
        <v>149.6300048828125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-4.515357734044512</v>
      </c>
      <c r="C2" t="n">
        <v>-21.17848537477902</v>
      </c>
      <c r="D2" t="n">
        <v>-6.460120796905111</v>
      </c>
      <c r="E2" t="n">
        <v>-3.639514731369153</v>
      </c>
      <c r="F2" t="n">
        <v>-4.975611989091078</v>
      </c>
      <c r="G2" t="n">
        <v>-7.625392060666569</v>
      </c>
      <c r="H2" t="n">
        <v>-5.821282906933634</v>
      </c>
      <c r="I2" t="n">
        <v>-12.34006635280891</v>
      </c>
      <c r="J2" t="n">
        <v>-1.085502336195643</v>
      </c>
      <c r="K2" t="n">
        <v>-2.136752082377735</v>
      </c>
      <c r="L2" t="n">
        <v>-7.64153944020356</v>
      </c>
      <c r="M2" t="n">
        <v>-16.9322151630665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6.979545380544949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-3.477691834228502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4.974259191779296</v>
      </c>
      <c r="J27" t="n">
        <v>0.836890901778542</v>
      </c>
      <c r="K27" t="n">
        <v>6.983879941119464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5.776455667154901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16.4673381879477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-1.892969456284765</v>
      </c>
      <c r="J32" t="n">
        <v>25.51115564643811</v>
      </c>
      <c r="K32" t="n">
        <v>-4.440160247957325</v>
      </c>
      <c r="L32" t="n">
        <v>8.535842087612755</v>
      </c>
      <c r="M32" t="n">
        <v>22.92437941174035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-9.583470248276971</v>
      </c>
      <c r="J33" t="n">
        <v>-0.9436153680805415</v>
      </c>
      <c r="K33" t="n">
        <v>11.54519551389639</v>
      </c>
      <c r="L33" t="n">
        <v>-4.24723012665612</v>
      </c>
      <c r="M33" t="n">
        <v>-10.22934008395356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9.362550401954195</v>
      </c>
      <c r="J34" t="n">
        <v>19.20438947104273</v>
      </c>
      <c r="K34" t="n">
        <v>-5.355608153925695</v>
      </c>
      <c r="L34" t="n">
        <v>-0.6672166129330082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9.012857068413638</v>
      </c>
      <c r="J35" t="n">
        <v>37.23644164193811</v>
      </c>
      <c r="K35" t="n">
        <v>-6.343701112370992</v>
      </c>
      <c r="L35" t="n">
        <v>1.60930241977788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4.329737283256585</v>
      </c>
      <c r="K36" t="n">
        <v>2.890395581510252</v>
      </c>
      <c r="L36" t="n">
        <v>-5.955038368078958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-4.948190970979304</v>
      </c>
      <c r="L37" t="n">
        <v>4.765433690783216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-2.561018699041573</v>
      </c>
      <c r="K38" t="n">
        <v>-4.072594866321655</v>
      </c>
      <c r="L38" t="n">
        <v>-1.088894862073586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3.448863083260534</v>
      </c>
      <c r="G39" t="n">
        <v>9.60333680080543</v>
      </c>
      <c r="H39" t="n">
        <v>-2.964698973152524</v>
      </c>
      <c r="K39" t="n">
        <v>9.043003128207982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-7.96543925045915</v>
      </c>
      <c r="E40" t="n">
        <v>-6.844777300869276</v>
      </c>
      <c r="G40" t="n">
        <v>48.7577651892771</v>
      </c>
      <c r="H40" t="n">
        <v>-1.402533132497985</v>
      </c>
      <c r="K40" t="n">
        <v>-1.880754013098362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-0.417881611242088</v>
      </c>
      <c r="E41" t="n">
        <v>4.600795454572748</v>
      </c>
      <c r="G41" t="n">
        <v>-3.012048123553901</v>
      </c>
      <c r="H41" t="n">
        <v>7.694292330454</v>
      </c>
      <c r="K41" t="n">
        <v>1.950965644001745</v>
      </c>
      <c r="L41" t="n">
        <v>2.145144897840034</v>
      </c>
      <c r="M41" t="n">
        <v>34.49044218302022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5.358550212193292</v>
      </c>
      <c r="G42" t="n">
        <v>12.54237546759136</v>
      </c>
      <c r="H42" t="n">
        <v>-3.403999081171594</v>
      </c>
      <c r="K42" t="n">
        <v>2.878135019113137</v>
      </c>
      <c r="L42" t="n">
        <v>3.677191272394942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4.116577071422189</v>
      </c>
      <c r="E43" t="n">
        <v>7.116221157184288</v>
      </c>
      <c r="G43" t="n">
        <v>1.0273946206238</v>
      </c>
      <c r="H43" t="n">
        <v>6.088669975863947</v>
      </c>
      <c r="K43" t="n">
        <v>11.3015468741916</v>
      </c>
      <c r="L43" t="n">
        <v>5.780422580374012</v>
      </c>
      <c r="M43" t="n">
        <v>-5.323186715207273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6.960121314625711</v>
      </c>
      <c r="G44" t="n">
        <v>13.17830087760219</v>
      </c>
      <c r="H44" t="n">
        <v>15.6728699143442</v>
      </c>
      <c r="K44" t="n">
        <v>11.81023774964078</v>
      </c>
      <c r="L44" t="n">
        <v>19.34755417031429</v>
      </c>
      <c r="M44" t="n">
        <v>-6.770657976421446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-5.123978488521919</v>
      </c>
      <c r="G45" t="n">
        <v>3.199996948242179</v>
      </c>
      <c r="H45" t="n">
        <v>-5.341245121039606</v>
      </c>
      <c r="K45" t="n">
        <v>-8.10441976706363</v>
      </c>
      <c r="L45" t="n">
        <v>-4.975302695125539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6.291703166553408</v>
      </c>
      <c r="K46" t="n">
        <v>3.834259096712467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2.479260400484007</v>
      </c>
      <c r="K47" t="n">
        <v>-10.47572825847366</v>
      </c>
      <c r="L47" t="n">
        <v>-3.787629802676262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-4.835532181430358</v>
      </c>
      <c r="G48" t="n">
        <v>54.26010180623355</v>
      </c>
      <c r="H48" t="n">
        <v>-8.790385401988965</v>
      </c>
      <c r="K48" t="n">
        <v>-2.168601451004748</v>
      </c>
      <c r="L48" t="n">
        <v>-7.680734790070787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-3.614818678190013</v>
      </c>
      <c r="G49" t="n">
        <v>8.780484083222184</v>
      </c>
      <c r="H49" t="n">
        <v>-5.489728154408436</v>
      </c>
      <c r="K49" t="n">
        <v>-5.92306457440448</v>
      </c>
      <c r="L49" t="n">
        <v>-5.090286444529268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4.222505826738643</v>
      </c>
      <c r="K50" t="n">
        <v>-2.612540527784002</v>
      </c>
      <c r="L50" t="n">
        <v>5.202024117244308</v>
      </c>
      <c r="M50" t="n">
        <v>6.346062191691026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18.81615375976813</v>
      </c>
      <c r="K51" t="n">
        <v>0.4037602806169271</v>
      </c>
      <c r="L51" t="n">
        <v>22.62475996104192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5.00298058483637</v>
      </c>
      <c r="K52" t="n">
        <v>1.347605856623901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20.54799359222523</v>
      </c>
      <c r="D53" t="n">
        <v>10.97787878622951</v>
      </c>
      <c r="E53" t="n">
        <v>37.65041362031427</v>
      </c>
      <c r="G53" t="n">
        <v>-23.16602350722535</v>
      </c>
      <c r="H53" t="n">
        <v>13.51520579882959</v>
      </c>
      <c r="K53" t="n">
        <v>33.48949673159669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1.541292930616911</v>
      </c>
      <c r="D54" t="n">
        <v>3.413629135002849</v>
      </c>
      <c r="E54" t="n">
        <v>-15.45007206139117</v>
      </c>
      <c r="G54" t="n">
        <v>-7.829184103464359</v>
      </c>
      <c r="H54" t="n">
        <v>-9.836011399531753</v>
      </c>
      <c r="K54" t="n">
        <v>-10.88410326113523</v>
      </c>
      <c r="L54" t="n">
        <v>-1.395414832294173</v>
      </c>
      <c r="M54" t="n">
        <v>-11.2321891666273</v>
      </c>
    </row>
    <row r="55">
      <c r="A55" s="2" t="n">
        <v>44712</v>
      </c>
      <c r="B55" t="n">
        <v>3.607663387375126</v>
      </c>
      <c r="C55" t="n">
        <v>-18.70524922395258</v>
      </c>
      <c r="D55" t="n">
        <v>-9.797759521236937</v>
      </c>
      <c r="E55" t="n">
        <v>-13.25954567669897</v>
      </c>
      <c r="G55" t="n">
        <v>-18.07579881486362</v>
      </c>
      <c r="H55" t="n">
        <v>-1.080410174965662</v>
      </c>
      <c r="K55" t="n">
        <v>-8.837925905801214</v>
      </c>
      <c r="L55" t="n">
        <v>-1.271996362587102</v>
      </c>
      <c r="M55" t="n">
        <v>-11.13594085475397</v>
      </c>
    </row>
    <row r="56">
      <c r="A56" s="2" t="n">
        <v>44681</v>
      </c>
      <c r="B56" t="n">
        <v>2.095545500370388</v>
      </c>
      <c r="C56" t="n">
        <v>2.633201070957392</v>
      </c>
      <c r="D56" t="n">
        <v>2.14012516612514</v>
      </c>
      <c r="E56" t="n">
        <v>-12.59813585468122</v>
      </c>
      <c r="G56" t="n">
        <v>20.77464682316641</v>
      </c>
      <c r="H56" t="n">
        <v>3.161040670153348</v>
      </c>
      <c r="K56" t="n">
        <v>-8.101315433617028</v>
      </c>
      <c r="L56" t="n">
        <v>5.46674620518488</v>
      </c>
      <c r="M56" t="n">
        <v>-4.719648143773192</v>
      </c>
    </row>
    <row r="57">
      <c r="A57" s="2" t="n">
        <v>44651</v>
      </c>
      <c r="B57" t="n">
        <v>3.474151656225621</v>
      </c>
      <c r="C57" t="n">
        <v>0.6471430714224846</v>
      </c>
      <c r="D57" t="n">
        <v>-6.287060956852885</v>
      </c>
      <c r="E57" t="n">
        <v>6.544233893925022</v>
      </c>
      <c r="G57" t="n">
        <v>5.185183772334345</v>
      </c>
      <c r="H57" t="n">
        <v>-3.678106863674346</v>
      </c>
      <c r="K57" t="n">
        <v>3.679518962913497</v>
      </c>
      <c r="L57" t="n">
        <v>4.600771597136499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-4.137754255448478</v>
      </c>
      <c r="E58" t="n">
        <v>2.05870678838449</v>
      </c>
      <c r="G58" t="n">
        <v>-19.64285349359302</v>
      </c>
      <c r="H58" t="n">
        <v>0.8148691293289323</v>
      </c>
      <c r="K58" t="n">
        <v>0.02928232813732556</v>
      </c>
      <c r="L58" t="n">
        <v>-3.888941052694117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-4.515357734044512</v>
      </c>
      <c r="C2" t="n">
        <v>-21.17848537477902</v>
      </c>
      <c r="D2" t="n">
        <v>-6.460120796905111</v>
      </c>
      <c r="E2" t="n">
        <v>-3.639514731369153</v>
      </c>
      <c r="F2" t="n">
        <v>-4.975611989091078</v>
      </c>
      <c r="G2" t="n">
        <v>-7.625392060666569</v>
      </c>
      <c r="H2" t="n">
        <v>-5.821282906933634</v>
      </c>
      <c r="I2" t="n">
        <v>-12.34006635280891</v>
      </c>
      <c r="J2" t="n">
        <v>-1.085502336195643</v>
      </c>
      <c r="K2" t="n">
        <v>-2.136752082377735</v>
      </c>
      <c r="L2" t="n">
        <v>-7.64153944020356</v>
      </c>
      <c r="M2" t="n">
        <v>-16.9322151630665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25.87928342553585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7.793900287976019</v>
      </c>
      <c r="J13" t="n">
        <v>62.04818443660498</v>
      </c>
      <c r="K13" t="n">
        <v>-1.125854023976236</v>
      </c>
      <c r="L13" t="n">
        <v>-3.355438357375062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9.4497552467516</v>
      </c>
      <c r="G14" t="n">
        <v>5.904758998325899</v>
      </c>
      <c r="H14" t="n">
        <v>7.963697289117033</v>
      </c>
      <c r="K14" t="n">
        <v>-6.183782161019524</v>
      </c>
      <c r="L14" t="n">
        <v>-2.546239296937658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0.8017142128490473</v>
      </c>
      <c r="G15" t="n">
        <v>58.13252648658003</v>
      </c>
      <c r="H15" t="n">
        <v>3.035812860097109</v>
      </c>
      <c r="K15" t="n">
        <v>9.079552997549012</v>
      </c>
      <c r="L15" t="n">
        <v>40.95072497886856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20.71101896091789</v>
      </c>
      <c r="G16" t="n">
        <v>28.68217730506415</v>
      </c>
      <c r="H16" t="n">
        <v>18.53856419690683</v>
      </c>
      <c r="K16" t="n">
        <v>28.02826317152818</v>
      </c>
      <c r="L16" t="n">
        <v>30.88866679947446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-18.17681932918244</v>
      </c>
      <c r="G17" t="n">
        <v>-25.00000554461788</v>
      </c>
      <c r="H17" t="n">
        <v>3.108895801840239</v>
      </c>
      <c r="K17" t="n">
        <v>-14.57675020856705</v>
      </c>
      <c r="L17" t="n">
        <v>-8.112479492861425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-10.15764162135517</v>
      </c>
      <c r="K18" t="n">
        <v>-10.36771658188895</v>
      </c>
      <c r="L18" t="n">
        <v>-7.822038893522576</v>
      </c>
      <c r="M18" t="n">
        <v>35.54785035865899</v>
      </c>
    </row>
    <row r="19">
      <c r="A19" s="2" t="n">
        <v>44834</v>
      </c>
      <c r="B19" t="n">
        <v>-4.825185289440459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41.62214158174547</v>
      </c>
      <c r="K19" t="n">
        <v>35.83464986738043</v>
      </c>
      <c r="L19" t="n">
        <v>37.864510548547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-15.2786109766173</v>
      </c>
      <c r="D20" t="n">
        <v>-4.722250619681956</v>
      </c>
      <c r="E20" t="n">
        <v>-35.90035417526847</v>
      </c>
      <c r="G20" t="n">
        <v>-8.802817019648179</v>
      </c>
      <c r="H20" t="n">
        <v>-7.990824947287534</v>
      </c>
      <c r="K20" t="n">
        <v>-25.3416007271573</v>
      </c>
      <c r="L20" t="n">
        <v>2.672234362941395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35.39805376026304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-14.66679592407932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-4.235801934287364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-5.034308038241885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-24.10684542818009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-11.26064386492852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-23.52923814604022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  <row r="164">
      <c r="A164" s="2" t="n">
        <v>46324</v>
      </c>
      <c r="B164" t="n">
        <v>15.47622874828287</v>
      </c>
      <c r="C164" t="n">
        <v>43.1608310167944</v>
      </c>
      <c r="D164" t="n">
        <v>-47.1859987403546</v>
      </c>
      <c r="E164" t="n">
        <v>-23.0361316737897</v>
      </c>
      <c r="F164" t="n">
        <v>-29.6115624959079</v>
      </c>
      <c r="G164" t="n">
        <v>-18.32579671720277</v>
      </c>
      <c r="H164" t="n">
        <v>-18.7413304007698</v>
      </c>
      <c r="I164" t="n">
        <v>-53.90613753716015</v>
      </c>
      <c r="J164" t="n">
        <v>-15.32074665182885</v>
      </c>
      <c r="K164" t="n">
        <v>-13.05368796734608</v>
      </c>
      <c r="L164" t="n">
        <v>-31.35796809021825</v>
      </c>
      <c r="M164" t="n">
        <v>18.11556439929694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2026-10-29T15:21:28Z</dcterms:created>
  <dcterms:modified xmlns:dcterms="http://purl.org/dc/terms/" xmlns:xsi="http://www.w3.org/2001/XMLSchema-instance" xsi:type="dcterms:W3CDTF">2026-10-29T15:21:28Z</dcterms:modified>
</cp:coreProperties>
</file>