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108.445915222168</v>
      </c>
      <c r="G2" t="n">
        <v>57.95502853393555</v>
      </c>
      <c r="H2" t="n">
        <v>106.7994537353516</v>
      </c>
      <c r="I2" t="n">
        <v>109.8040771484375</v>
      </c>
      <c r="J2" t="n">
        <v>124.595703125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58.51944351196289</v>
      </c>
      <c r="H3" t="n">
        <v>112.6480026245117</v>
      </c>
      <c r="I3" t="n">
        <v>113.4501342773438</v>
      </c>
      <c r="J3" t="n">
        <v>127.9992904663086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60.161376953125</v>
      </c>
      <c r="H4" t="n">
        <v>111.8851318359375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107.9920043945312</v>
      </c>
      <c r="G5" t="n">
        <v>60.161376953125</v>
      </c>
      <c r="H5" t="n">
        <v>110.9527740478516</v>
      </c>
      <c r="I5" t="n">
        <v>115.7528915405273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111.3342056274414</v>
      </c>
      <c r="I6" t="n">
        <v>120.5503692626953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111.7580184936523</v>
      </c>
      <c r="I7" t="n">
        <v>121.5482330322266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60.85406875610352</v>
      </c>
      <c r="H8" t="n">
        <v>112.1394271850586</v>
      </c>
      <c r="I8" t="n">
        <v>123.5439529418945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111.2740325927734</v>
      </c>
      <c r="G9" t="n">
        <v>61.13628768920898</v>
      </c>
      <c r="H9" t="n">
        <v>113.4532165527344</v>
      </c>
      <c r="I9" t="n">
        <v>126.6143188476562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115.0448226928711</v>
      </c>
      <c r="G10" t="n">
        <v>62.16248321533203</v>
      </c>
      <c r="H10" t="n">
        <v>114.3855743408203</v>
      </c>
      <c r="I10" t="n">
        <v>125.8467483520508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115.0448226928711</v>
      </c>
      <c r="G11" t="n">
        <v>63.26566696166992</v>
      </c>
      <c r="H11" t="n">
        <v>114.7246551513672</v>
      </c>
      <c r="I11" t="n">
        <v>123.620719909668</v>
      </c>
      <c r="J11" t="n">
        <v>126.2671279907227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63.49655532836914</v>
      </c>
      <c r="H12" t="n">
        <v>115.7841796875</v>
      </c>
      <c r="I12" t="n">
        <v>127.3051986694336</v>
      </c>
      <c r="J12" t="n">
        <v>125.4162750244141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112.2865295410156</v>
      </c>
      <c r="G13" t="n">
        <v>63.59917068481445</v>
      </c>
      <c r="H13" t="n">
        <v>114.4279937744141</v>
      </c>
      <c r="I13" t="n">
        <v>125.7699737548828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114.451286315918</v>
      </c>
      <c r="G14" t="n">
        <v>64.18923950195312</v>
      </c>
      <c r="H14" t="n">
        <v>114.2584762573242</v>
      </c>
      <c r="I14" t="n">
        <v>130.6825866699219</v>
      </c>
      <c r="J14" t="n">
        <v>124.3830337524414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115.2543563842773</v>
      </c>
      <c r="G15" t="n">
        <v>64.39447784423828</v>
      </c>
      <c r="H15" t="n">
        <v>114.3432235717773</v>
      </c>
      <c r="I15" t="n">
        <v>128.07275390625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62.44468688964844</v>
      </c>
      <c r="H16" t="n">
        <v>113.6651382446289</v>
      </c>
      <c r="I16" t="n">
        <v>125.6164321899414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109.1441879272461</v>
      </c>
      <c r="G17" t="n">
        <v>61.75199127197266</v>
      </c>
      <c r="H17" t="n">
        <v>112.3937149047852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62.3164176940918</v>
      </c>
      <c r="H18" t="n">
        <v>114.6822738647461</v>
      </c>
      <c r="I18" t="n">
        <v>126.7678604125977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62.95779800415039</v>
      </c>
      <c r="H19" t="n">
        <v>114.4279937744141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63.6761360168457</v>
      </c>
      <c r="H20" t="n">
        <v>118.7931976318359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162.1248931884766</v>
      </c>
      <c r="F21" t="n">
        <v>111.5882415771484</v>
      </c>
      <c r="G21" t="n">
        <v>64.24055480957031</v>
      </c>
      <c r="H21" t="n">
        <v>120.4036636352539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62.47034072875977</v>
      </c>
      <c r="H22" t="n">
        <v>119.6408157348633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63.85572052001953</v>
      </c>
      <c r="H23" t="n">
        <v>119.6408157348633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63.95834350585938</v>
      </c>
      <c r="H24" t="n">
        <v>119.2046737670898</v>
      </c>
      <c r="I24" t="n">
        <v>128.5716857910156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63.7017936706543</v>
      </c>
      <c r="H25" t="n">
        <v>117.0674057006836</v>
      </c>
      <c r="I25" t="n">
        <v>130.1836090087891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63.06042098999023</v>
      </c>
      <c r="H26" t="n">
        <v>117.8961486816406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111.6930084228516</v>
      </c>
      <c r="G27" t="n">
        <v>62.26511001586914</v>
      </c>
      <c r="H27" t="n">
        <v>117.7652740478516</v>
      </c>
      <c r="I27" t="n">
        <v>128.1495208740234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117.8089294433594</v>
      </c>
      <c r="I28" t="n">
        <v>125.8467483520508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152.9732208251953</v>
      </c>
      <c r="F29" t="n">
        <v>117.3492202758789</v>
      </c>
      <c r="G29" t="n">
        <v>63.6446418762207</v>
      </c>
      <c r="H29" t="n">
        <v>119.0301818847656</v>
      </c>
      <c r="I29" t="n">
        <v>129.7998352050781</v>
      </c>
      <c r="J29" t="n">
        <v>128.880615234375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64.75889587402344</v>
      </c>
      <c r="H30" t="n">
        <v>119.6408157348633</v>
      </c>
      <c r="I30" t="n">
        <v>129.0706329345703</v>
      </c>
      <c r="J30" t="n">
        <v>126.2975311279297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61.84062576293945</v>
      </c>
      <c r="H31" t="n">
        <v>115.5844650268555</v>
      </c>
      <c r="I31" t="n">
        <v>127.5738067626953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114.2766876220703</v>
      </c>
      <c r="G32" t="n">
        <v>63.00792694091797</v>
      </c>
      <c r="H32" t="n">
        <v>118.0706253051758</v>
      </c>
      <c r="I32" t="n">
        <v>126.000244140625</v>
      </c>
      <c r="J32" t="n">
        <v>123.6536636352539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114.4163665771484</v>
      </c>
      <c r="G33" t="n">
        <v>64.46707153320312</v>
      </c>
      <c r="H33" t="n">
        <v>116.1951065063477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115.8025360107422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116.8255004882812</v>
      </c>
      <c r="G35" t="n">
        <v>64.28135681152344</v>
      </c>
      <c r="H35" t="n">
        <v>115.4536056518555</v>
      </c>
      <c r="I35" t="n">
        <v>128.8787078857422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63.24668884277344</v>
      </c>
      <c r="H36" t="n">
        <v>115.1046752929688</v>
      </c>
      <c r="I36" t="n">
        <v>126.74560546875</v>
      </c>
      <c r="J36" t="n">
        <v>123.7786178588867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115.0979232788086</v>
      </c>
      <c r="G37" t="n">
        <v>62.13245391845703</v>
      </c>
      <c r="H37" t="n">
        <v>115.2355422973633</v>
      </c>
      <c r="I37" t="n">
        <v>127.9479293823242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114.090217590332</v>
      </c>
      <c r="G38" t="n">
        <v>62.15898895263672</v>
      </c>
      <c r="H38" t="n">
        <v>113.5780868530273</v>
      </c>
      <c r="I38" t="n">
        <v>124.6900939941406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58.3652458190918</v>
      </c>
      <c r="H39" t="n">
        <v>108.5185470581055</v>
      </c>
      <c r="I39" t="n">
        <v>121.5097808837891</v>
      </c>
      <c r="J39" t="n">
        <v>119.3746490478516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139.1925964355469</v>
      </c>
      <c r="F40" t="n">
        <v>117.6532592773438</v>
      </c>
      <c r="G40" t="n">
        <v>59.61213684082031</v>
      </c>
      <c r="H40" t="n">
        <v>113.7089309692383</v>
      </c>
      <c r="I40" t="n">
        <v>123.7204895019531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122.0441436767578</v>
      </c>
      <c r="G41" t="n">
        <v>61.01820373535156</v>
      </c>
      <c r="H41" t="n">
        <v>116.4568023681641</v>
      </c>
      <c r="I41" t="n">
        <v>124.6125106811523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133.0212707519531</v>
      </c>
      <c r="G42" t="n">
        <v>59.55908203125</v>
      </c>
      <c r="H42" t="n">
        <v>114.2323455810547</v>
      </c>
      <c r="I42" t="n">
        <v>126.3965759277344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136.0084686279297</v>
      </c>
      <c r="G43" t="n">
        <v>60.8325080871582</v>
      </c>
      <c r="H43" t="n">
        <v>115.2355422973633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130.2859497070312</v>
      </c>
      <c r="G44" t="n">
        <v>60.08967590332031</v>
      </c>
      <c r="H44" t="n">
        <v>113.5780868530273</v>
      </c>
      <c r="I44" t="n">
        <v>128.1806030273438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59.55908203125</v>
      </c>
      <c r="H45" t="n">
        <v>113.4472503662109</v>
      </c>
      <c r="I45" t="n">
        <v>145.0128326416016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62.10593414306641</v>
      </c>
      <c r="H46" t="n">
        <v>116.6748809814453</v>
      </c>
      <c r="I46" t="n">
        <v>138.9237823486328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62.05286026000977</v>
      </c>
      <c r="H47" t="n">
        <v>114.7121124267578</v>
      </c>
      <c r="I47" t="n">
        <v>136.0537719726562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128.8103942871094</v>
      </c>
      <c r="G48" t="n">
        <v>64.17523193359375</v>
      </c>
      <c r="H48" t="n">
        <v>115.9770050048828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65.63436126708984</v>
      </c>
      <c r="H49" t="n">
        <v>115.1046752929688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129.8180999755859</v>
      </c>
      <c r="G50" t="n">
        <v>64.09564208984375</v>
      </c>
      <c r="H50" t="n">
        <v>115.2791366577148</v>
      </c>
      <c r="I50" t="n">
        <v>133.2613067626953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124.4554748535156</v>
      </c>
      <c r="G51" t="n">
        <v>63.14058685302734</v>
      </c>
      <c r="H51" t="n">
        <v>114.3195724487305</v>
      </c>
      <c r="I51" t="n">
        <v>127.0171203613281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127.0828399658203</v>
      </c>
      <c r="G53" t="n">
        <v>64.38748168945312</v>
      </c>
      <c r="H53" t="n">
        <v>115.9334030151367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62.6099853515625</v>
      </c>
      <c r="H54" t="n">
        <v>115.9334030151367</v>
      </c>
      <c r="I54" t="n">
        <v>133.8430786132812</v>
      </c>
      <c r="J54" t="n">
        <v>127.9951400756836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131.9775543212891</v>
      </c>
      <c r="G55" t="n">
        <v>64.01605224609375</v>
      </c>
      <c r="H55" t="n">
        <v>115.889778137207</v>
      </c>
      <c r="I55" t="n">
        <v>136.0925598144531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64.57318115234375</v>
      </c>
      <c r="H56" t="n">
        <v>116.4131546020508</v>
      </c>
      <c r="I56" t="n">
        <v>136.2089080810547</v>
      </c>
      <c r="J56" t="n">
        <v>131.2434234619141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134.8927459716797</v>
      </c>
      <c r="G57" t="n">
        <v>63.98953628540039</v>
      </c>
      <c r="H57" t="n">
        <v>118.1142196655273</v>
      </c>
      <c r="I57" t="n">
        <v>137.6438598632812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63.03446197509766</v>
      </c>
      <c r="H58" t="n">
        <v>117.5472259521484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137.6640777587891</v>
      </c>
      <c r="G59" t="n">
        <v>63.6446418762207</v>
      </c>
      <c r="H59" t="n">
        <v>117.5908279418945</v>
      </c>
      <c r="I59" t="n">
        <v>136.7906341552734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62.7691650390625</v>
      </c>
      <c r="H60" t="n">
        <v>117.1982879638672</v>
      </c>
      <c r="I60" t="n">
        <v>132.6407623291016</v>
      </c>
      <c r="J60" t="n">
        <v>131.9930114746094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62.18550109863281</v>
      </c>
      <c r="H61" t="n">
        <v>118.0270080566406</v>
      </c>
      <c r="I61" t="n">
        <v>125.65966796875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131.7616119384766</v>
      </c>
      <c r="G62" t="n">
        <v>63.11405181884766</v>
      </c>
      <c r="H62" t="n">
        <v>117.7652740478516</v>
      </c>
      <c r="I62" t="n">
        <v>127.1334609985352</v>
      </c>
      <c r="J62" t="n">
        <v>135.4287109375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154.9389190673828</v>
      </c>
      <c r="F63" t="n">
        <v>133.9930114746094</v>
      </c>
      <c r="G63" t="n">
        <v>64.78542327880859</v>
      </c>
      <c r="H63" t="n">
        <v>124.7003707885742</v>
      </c>
      <c r="I63" t="n">
        <v>130.2749786376953</v>
      </c>
      <c r="J63" t="n">
        <v>140.5822296142578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64.89154815673828</v>
      </c>
      <c r="H64" t="n">
        <v>125.8780059814453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65.07723999023438</v>
      </c>
      <c r="H65" t="n">
        <v>130.0652465820312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133.4673309326172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65.55477905273438</v>
      </c>
      <c r="H67" t="n">
        <v>133.9035034179688</v>
      </c>
      <c r="I67" t="n">
        <v>130.9730834960938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67.35880279541016</v>
      </c>
      <c r="H68" t="n">
        <v>132.6386108398438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132.7959289550781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133.8850250244141</v>
      </c>
      <c r="G70" t="n">
        <v>66.88126373291016</v>
      </c>
      <c r="H70" t="n">
        <v>133.1183929443359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135.1616973876953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153.8422546386719</v>
      </c>
      <c r="F72" t="n">
        <v>136.3683929443359</v>
      </c>
      <c r="G72" t="n">
        <v>67.96897125244141</v>
      </c>
      <c r="H72" t="n">
        <v>142.3651885986328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142.3428497314453</v>
      </c>
      <c r="G73" t="n">
        <v>69.13628387451172</v>
      </c>
      <c r="H73" t="n">
        <v>140.1407165527344</v>
      </c>
      <c r="I73" t="n">
        <v>137.4111633300781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135.0841369628906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137.77197265625</v>
      </c>
      <c r="G78" t="n">
        <v>68.47304534912109</v>
      </c>
      <c r="H78" t="n">
        <v>136.9567108154297</v>
      </c>
      <c r="I78" t="n">
        <v>129.4992980957031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67.57102966308594</v>
      </c>
      <c r="H79" t="n">
        <v>135.7790222167969</v>
      </c>
      <c r="I79" t="n">
        <v>127.8703765869141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68.9505615234375</v>
      </c>
      <c r="H80" t="n">
        <v>139.3119812011719</v>
      </c>
      <c r="I80" t="n">
        <v>127.8315887451172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136.2588348388672</v>
      </c>
      <c r="I81" t="n">
        <v>124.4573745727539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121.2771148681641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134.8567962646484</v>
      </c>
      <c r="G83" t="n">
        <v>66.77515411376953</v>
      </c>
      <c r="H83" t="n">
        <v>138.3960113525391</v>
      </c>
      <c r="I83" t="n">
        <v>125.8535766601562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66.69554901123047</v>
      </c>
      <c r="H84" t="n">
        <v>138.1779479980469</v>
      </c>
      <c r="I84" t="n">
        <v>127.8703765869141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134.8927459716797</v>
      </c>
      <c r="G85" t="n">
        <v>66.98738861083984</v>
      </c>
      <c r="H85" t="n">
        <v>138.7013702392578</v>
      </c>
      <c r="I85" t="n">
        <v>129.4992980957031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65.79354858398438</v>
      </c>
      <c r="H86" t="n">
        <v>138.7013702392578</v>
      </c>
      <c r="I86" t="n">
        <v>127.7928085327148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64.73236846923828</v>
      </c>
      <c r="H87" t="n">
        <v>135.6045837402344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122.2600860595703</v>
      </c>
      <c r="G88" t="n">
        <v>63.90994644165039</v>
      </c>
      <c r="H88" t="n">
        <v>133.0747985839844</v>
      </c>
      <c r="I88" t="n">
        <v>123.0223770141602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120.2446060180664</v>
      </c>
      <c r="G89" t="n">
        <v>64.78542327880859</v>
      </c>
      <c r="H89" t="n">
        <v>129.5854339599609</v>
      </c>
      <c r="I89" t="n">
        <v>121.393440246582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125.7471618652344</v>
      </c>
      <c r="I90" t="n">
        <v>119.105224609375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129.3237457275391</v>
      </c>
      <c r="I91" t="n">
        <v>119.06640625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66.00579071044922</v>
      </c>
      <c r="H92" t="n">
        <v>131.2865295410156</v>
      </c>
      <c r="I92" t="n">
        <v>126.5516891479492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62.63651657104492</v>
      </c>
      <c r="H93" t="n">
        <v>129.5418395996094</v>
      </c>
      <c r="I93" t="n">
        <v>126.5904769897461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62.2120475769043</v>
      </c>
      <c r="H94" t="n">
        <v>129.1056365966797</v>
      </c>
      <c r="I94" t="n">
        <v>124.1083068847656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133.8490905761719</v>
      </c>
      <c r="G95" t="n">
        <v>62.05286026000977</v>
      </c>
      <c r="H95" t="n">
        <v>130.5013885498047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132.6613922119141</v>
      </c>
      <c r="G96" t="n">
        <v>62.4508171081543</v>
      </c>
      <c r="H96" t="n">
        <v>130.981201171875</v>
      </c>
      <c r="I96" t="n">
        <v>120.3075103759766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131.2577362060547</v>
      </c>
      <c r="G97" t="n">
        <v>62.98141098022461</v>
      </c>
      <c r="H97" t="n">
        <v>128.1461029052734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60.9120979309082</v>
      </c>
      <c r="H98" t="n">
        <v>133.1620178222656</v>
      </c>
      <c r="I98" t="n">
        <v>118.3683166503906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60.59374618530273</v>
      </c>
      <c r="H99" t="n">
        <v>134.4705352783203</v>
      </c>
      <c r="I99" t="n">
        <v>117.8253173828125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130.8978271484375</v>
      </c>
      <c r="G100" t="n">
        <v>60.56720733642578</v>
      </c>
      <c r="H100" t="n">
        <v>131.2428894042969</v>
      </c>
      <c r="I100" t="n">
        <v>111.542350769043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134.748779296875</v>
      </c>
      <c r="G101" t="n">
        <v>61.60186386108398</v>
      </c>
      <c r="H101" t="n">
        <v>131.6354370117188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61.54878997802734</v>
      </c>
      <c r="H102" t="n">
        <v>136.0843353271484</v>
      </c>
      <c r="I102" t="n">
        <v>117.3211441040039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141.1191711425781</v>
      </c>
      <c r="G103" t="n">
        <v>62.71610641479492</v>
      </c>
      <c r="H103" t="n">
        <v>136.7822265625</v>
      </c>
      <c r="I103" t="n">
        <v>116.1576232910156</v>
      </c>
      <c r="J103" t="n">
        <v>143.1746063232422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138.7449645996094</v>
      </c>
      <c r="I104" t="n">
        <v>118.2519683837891</v>
      </c>
      <c r="J104" t="n">
        <v>140.8946228027344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62.7691650390625</v>
      </c>
      <c r="H105" t="n">
        <v>135.2119903564453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62.3712158203125</v>
      </c>
      <c r="H106" t="n">
        <v>135.3864593505859</v>
      </c>
      <c r="I106" t="n">
        <v>119.4154739379883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142.1988525390625</v>
      </c>
      <c r="G107" t="n">
        <v>62.71610641479492</v>
      </c>
      <c r="H107" t="n">
        <v>137.1747283935547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62.6099853515625</v>
      </c>
      <c r="H108" t="n">
        <v>137.0002899169922</v>
      </c>
      <c r="I108" t="n">
        <v>126.74560546875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62.7691650390625</v>
      </c>
      <c r="H109" t="n">
        <v>135.3428649902344</v>
      </c>
      <c r="I109" t="n">
        <v>128.4133148193359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62.2120475769043</v>
      </c>
      <c r="H110" t="n">
        <v>135.4300994873047</v>
      </c>
      <c r="I110" t="n">
        <v>127.7152099609375</v>
      </c>
      <c r="J110" t="n">
        <v>140.2074279785156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60.27538681030273</v>
      </c>
      <c r="H111" t="n">
        <v>129.8907470703125</v>
      </c>
      <c r="I111" t="n">
        <v>123.75927734375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58.49790191650391</v>
      </c>
      <c r="H112" t="n">
        <v>132.0716094970703</v>
      </c>
      <c r="I112" t="n">
        <v>120.9668426513672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57.94076919555664</v>
      </c>
      <c r="H113" t="n">
        <v>129.2364959716797</v>
      </c>
      <c r="I113" t="n">
        <v>117.4375152587891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124.7003707885742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131.4736633300781</v>
      </c>
      <c r="G115" t="n">
        <v>55.28780746459961</v>
      </c>
      <c r="H115" t="n">
        <v>122.5195159912109</v>
      </c>
      <c r="I115" t="n">
        <v>109.7195053100586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127.2987747192383</v>
      </c>
      <c r="G116" t="n">
        <v>54.67761611938477</v>
      </c>
      <c r="H116" t="n">
        <v>119.7280654907227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133.0212707519531</v>
      </c>
      <c r="G117" t="n">
        <v>56.11022567749023</v>
      </c>
      <c r="H117" t="n">
        <v>122.0833511352539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129.0982818603516</v>
      </c>
      <c r="G118" t="n">
        <v>56.00410842895508</v>
      </c>
      <c r="H118" t="n">
        <v>120.0770111083984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127.5147171020508</v>
      </c>
      <c r="G119" t="n">
        <v>56.93264007568359</v>
      </c>
      <c r="H119" t="n">
        <v>119.0737991333008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127.0828399658203</v>
      </c>
      <c r="G120" t="n">
        <v>57.56936264038086</v>
      </c>
      <c r="H120" t="n">
        <v>119.1610412597656</v>
      </c>
      <c r="I120" t="n">
        <v>106.5392303466797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58.1264762878418</v>
      </c>
      <c r="H121" t="n">
        <v>120.8184967041016</v>
      </c>
      <c r="I121" t="n">
        <v>109.7582931518555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57.46323776245117</v>
      </c>
      <c r="H122" t="n">
        <v>120.9057312011719</v>
      </c>
      <c r="I122" t="n">
        <v>115.8473587036133</v>
      </c>
      <c r="J122" t="n">
        <v>131.3683776855469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58.25912475585938</v>
      </c>
      <c r="H123" t="n">
        <v>123.6535491943359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133.5971069335938</v>
      </c>
      <c r="G124" t="n">
        <v>59.09481430053711</v>
      </c>
      <c r="H124" t="n">
        <v>124.65673828125</v>
      </c>
      <c r="I124" t="n">
        <v>117.5538482666016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59.33357620239258</v>
      </c>
      <c r="H125" t="n">
        <v>122.6939849853516</v>
      </c>
      <c r="I125" t="n">
        <v>101.652473449707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59.17440414428711</v>
      </c>
      <c r="H126" t="n">
        <v>123.3482360839844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58.57748413085938</v>
      </c>
      <c r="H127" t="n">
        <v>122.8684692382812</v>
      </c>
      <c r="I127" t="n">
        <v>98.82125091552734</v>
      </c>
      <c r="J127" t="n">
        <v>133.7733612060547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57.78159332275391</v>
      </c>
      <c r="H128" t="n">
        <v>121.2110061645508</v>
      </c>
      <c r="I128" t="n">
        <v>93.81813049316406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133.8850250244141</v>
      </c>
      <c r="G129" t="n">
        <v>57.86117553710938</v>
      </c>
      <c r="H129" t="n">
        <v>122.5195159912109</v>
      </c>
      <c r="I129" t="n">
        <v>95.79609680175781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57.86117553710938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57.74179840087891</v>
      </c>
      <c r="H131" t="n">
        <v>126.3141784667969</v>
      </c>
      <c r="I131" t="n">
        <v>97.34747314453125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139.5715637207031</v>
      </c>
      <c r="G132" t="n">
        <v>56.22961044311523</v>
      </c>
      <c r="H132" t="n">
        <v>128.3205718994141</v>
      </c>
      <c r="I132" t="n">
        <v>96.26152038574219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129.6290588378906</v>
      </c>
      <c r="I133" t="n">
        <v>96.53298950195312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56.30919647216797</v>
      </c>
      <c r="H134" t="n">
        <v>129.3673706054688</v>
      </c>
      <c r="I134" t="n">
        <v>98.62734222412109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55.99082946777344</v>
      </c>
      <c r="H135" t="n">
        <v>130.6322631835938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56.6275520324707</v>
      </c>
      <c r="H136" t="n">
        <v>130.6758575439453</v>
      </c>
      <c r="I136" t="n">
        <v>100.7604370117188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142.7027740478516</v>
      </c>
      <c r="G137" t="n">
        <v>57.30405807495117</v>
      </c>
      <c r="H137" t="n">
        <v>131.5045623779297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131.5918121337891</v>
      </c>
      <c r="I139" t="n">
        <v>103.2426147460938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57.42344665527344</v>
      </c>
      <c r="H140" t="n">
        <v>129.9343719482422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130.9375610351562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57.02549362182617</v>
      </c>
      <c r="H142" t="n">
        <v>130.8503112792969</v>
      </c>
      <c r="I142" t="n">
        <v>99.44179534912109</v>
      </c>
      <c r="J142" t="n">
        <v>130.6187133789062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57.38364410400391</v>
      </c>
      <c r="H143" t="n">
        <v>130.588623046875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101.0319061279297</v>
      </c>
      <c r="J144" t="n">
        <v>133.8045654296875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58.06015014648438</v>
      </c>
      <c r="H145" t="n">
        <v>133.4237365722656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56.58775329589844</v>
      </c>
      <c r="H146" t="n">
        <v>136.5204925537109</v>
      </c>
      <c r="I146" t="n">
        <v>107.3536834716797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57.26425933837891</v>
      </c>
      <c r="H147" t="n">
        <v>139.1811370849609</v>
      </c>
      <c r="I147" t="n">
        <v>106.0350570678711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152.672119140625</v>
      </c>
      <c r="G148" t="n">
        <v>56.50817108154297</v>
      </c>
      <c r="H148" t="n">
        <v>139.2683715820312</v>
      </c>
      <c r="I148" t="n">
        <v>105.220573425293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149.1090698242188</v>
      </c>
      <c r="G149" t="n">
        <v>56.66733932495117</v>
      </c>
      <c r="H149" t="n">
        <v>134.9503021240234</v>
      </c>
      <c r="I149" t="n">
        <v>105.6860046386719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150.0447998046875</v>
      </c>
      <c r="G150" t="n">
        <v>58.17953109741211</v>
      </c>
      <c r="H150" t="n">
        <v>135.7353973388672</v>
      </c>
      <c r="I150" t="n">
        <v>105.8799209594727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58.37851333618164</v>
      </c>
      <c r="H151" t="n">
        <v>139.0502624511719</v>
      </c>
      <c r="I151" t="n">
        <v>105.8799209594727</v>
      </c>
      <c r="J151" t="n">
        <v>138.6145782470703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57.70199966430664</v>
      </c>
      <c r="H152" t="n">
        <v>138.4723663330078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159.5277404785156</v>
      </c>
      <c r="G153" t="n">
        <v>58.40166854858398</v>
      </c>
      <c r="H153" t="n">
        <v>136.6053314208984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140.9173431396484</v>
      </c>
      <c r="I154" t="n">
        <v>107.974235534668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141.1396026611328</v>
      </c>
      <c r="I155" t="n">
        <v>108.5559921264648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60.37721252441406</v>
      </c>
      <c r="H156" t="n">
        <v>143.5400848388672</v>
      </c>
      <c r="I156" t="n">
        <v>108.3232727050781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161.8265686035156</v>
      </c>
      <c r="G157" t="n">
        <v>59.80101013183594</v>
      </c>
      <c r="H157" t="n">
        <v>142.9621887207031</v>
      </c>
      <c r="I157" t="n">
        <v>107.6482543945312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59.38944625854492</v>
      </c>
      <c r="H158" t="n">
        <v>140.2505187988281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139.1391754150391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58.48398971557617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142.9621887207031</v>
      </c>
      <c r="I161" t="n">
        <v>108.0056228637695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58.81324005126953</v>
      </c>
      <c r="H162" t="n">
        <v>141.2729644775391</v>
      </c>
      <c r="I162" t="n">
        <v>108.4423980712891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167.8106384277344</v>
      </c>
      <c r="G163" t="n">
        <v>59.18365859985352</v>
      </c>
      <c r="H163" t="n">
        <v>145.2737884521484</v>
      </c>
      <c r="I163" t="n">
        <v>108.5218353271484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107.9262008666992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58.85439682006836</v>
      </c>
      <c r="H165" t="n">
        <v>145.8072204589844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142.873291015625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58.68977737426758</v>
      </c>
      <c r="H167" t="n">
        <v>143.8512573242188</v>
      </c>
      <c r="I167" t="n">
        <v>105.4246063232422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58.19588470458984</v>
      </c>
      <c r="H169" t="n">
        <v>149.7635498046875</v>
      </c>
      <c r="I169" t="n">
        <v>104.9084014892578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58.77209091186523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60.13026809692383</v>
      </c>
      <c r="H171" t="n">
        <v>148.2965850830078</v>
      </c>
      <c r="I171" t="n">
        <v>104.7098617553711</v>
      </c>
      <c r="J171" t="n">
        <v>141.5529022216797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59.80101013183594</v>
      </c>
      <c r="H173" t="n">
        <v>147.9409790039062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59.47175216674805</v>
      </c>
      <c r="H174" t="n">
        <v>148.8300018310547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58.89555358886719</v>
      </c>
      <c r="H176" t="n">
        <v>155.6758575439453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153.6309967041016</v>
      </c>
      <c r="I177" t="n">
        <v>104.2333755493164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57.33159255981445</v>
      </c>
      <c r="H178" t="n">
        <v>152.0306854248047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152.8308563232422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149.8969268798828</v>
      </c>
      <c r="I180" t="n">
        <v>103.9554061889648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145.7627410888672</v>
      </c>
      <c r="I182" t="n">
        <v>102.1288452148438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54.94448852539062</v>
      </c>
      <c r="H184" t="n">
        <v>141.3618927001953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54.12135314941406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54.24482727050781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54.90332794189453</v>
      </c>
      <c r="H188" t="n">
        <v>142.5621337890625</v>
      </c>
      <c r="I188" t="n">
        <v>105.1466598510742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55.39722061157227</v>
      </c>
      <c r="H189" t="n">
        <v>144.5180511474609</v>
      </c>
      <c r="I189" t="n">
        <v>106.3378829956055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170.4013366699219</v>
      </c>
      <c r="G190" t="n">
        <v>55.76763153076172</v>
      </c>
      <c r="H190" t="n">
        <v>144.8292083740234</v>
      </c>
      <c r="I190" t="n">
        <v>105.3451843261719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55.52067947387695</v>
      </c>
      <c r="H191" t="n">
        <v>146.0739440917969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131.8069458007812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143.1844635009766</v>
      </c>
      <c r="I193" t="n">
        <v>104.1142425537109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169.3796539306641</v>
      </c>
      <c r="G194" t="n">
        <v>55.35606002807617</v>
      </c>
      <c r="H194" t="n">
        <v>146.6962585449219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55.02679824829102</v>
      </c>
      <c r="H195" t="n">
        <v>146.4739990234375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54.57408142089844</v>
      </c>
      <c r="H196" t="n">
        <v>146.7851867675781</v>
      </c>
      <c r="I196" t="n">
        <v>101.3347015380859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102.2082595825195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173.8312530517578</v>
      </c>
      <c r="G199" t="n">
        <v>55.15027618408203</v>
      </c>
      <c r="H199" t="n">
        <v>145.8516387939453</v>
      </c>
      <c r="I199" t="n">
        <v>101.493522644043</v>
      </c>
      <c r="J199" t="n">
        <v>134.9294281005859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175.8745880126953</v>
      </c>
      <c r="G200" t="n">
        <v>55.84993743896484</v>
      </c>
      <c r="H200" t="n">
        <v>148.4299621582031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146.7407073974609</v>
      </c>
      <c r="I201" t="n">
        <v>104.4716033935547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126.6497573852539</v>
      </c>
      <c r="F202" t="n">
        <v>175.5097198486328</v>
      </c>
      <c r="G202" t="n">
        <v>56.01456832885742</v>
      </c>
      <c r="H202" t="n">
        <v>148.4299621582031</v>
      </c>
      <c r="I202" t="n">
        <v>105.4643402099609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175.8016204833984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106.1790618896484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179.4869842529297</v>
      </c>
      <c r="G206" t="n">
        <v>56.17919921875</v>
      </c>
      <c r="H206" t="n">
        <v>153.897705078125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179.2680206298828</v>
      </c>
      <c r="G207" t="n">
        <v>56.38498687744141</v>
      </c>
      <c r="H207" t="n">
        <v>161.6326599121094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56.46728897094727</v>
      </c>
      <c r="H208" t="n">
        <v>160.8769226074219</v>
      </c>
      <c r="I208" t="n">
        <v>108.3629989624023</v>
      </c>
      <c r="J208" t="n">
        <v>147.1670684814453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128.4816436767578</v>
      </c>
      <c r="F209" t="n">
        <v>179.6694183349609</v>
      </c>
      <c r="G209" t="n">
        <v>56.54960250854492</v>
      </c>
      <c r="H209" t="n">
        <v>158.3875427246094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56.38498687744141</v>
      </c>
      <c r="H210" t="n">
        <v>157.3206329345703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156.3426361083984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110.1101303100586</v>
      </c>
      <c r="J212" t="n">
        <v>137.9888153076172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185.0697479248047</v>
      </c>
      <c r="G213" t="n">
        <v>57.29042816162109</v>
      </c>
      <c r="H213" t="n">
        <v>153.0086517333984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57.41390991210938</v>
      </c>
      <c r="H214" t="n">
        <v>152.4307708740234</v>
      </c>
      <c r="I214" t="n">
        <v>111.5396194458008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57.16695785522461</v>
      </c>
      <c r="H215" t="n">
        <v>152.4307708740234</v>
      </c>
      <c r="I215" t="n">
        <v>110.5866394042969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180.3603668212891</v>
      </c>
      <c r="G216" t="n">
        <v>57.29042816162109</v>
      </c>
      <c r="H216" t="n">
        <v>153.0086517333984</v>
      </c>
      <c r="I216" t="n">
        <v>113.0485458374023</v>
      </c>
      <c r="J216" t="n">
        <v>139.5130310058594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113.4853057861328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56.87886047363281</v>
      </c>
      <c r="H218" t="n">
        <v>149.6301879882812</v>
      </c>
      <c r="I218" t="n">
        <v>113.7235717773438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178.2626495361328</v>
      </c>
      <c r="G220" t="n">
        <v>57.66085052490234</v>
      </c>
      <c r="H220" t="n">
        <v>146.1628570556641</v>
      </c>
      <c r="I220" t="n">
        <v>112.9472808837891</v>
      </c>
      <c r="J220" t="n">
        <v>141.4830169677734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57.61968994140625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57.53738021850586</v>
      </c>
      <c r="H222" t="n">
        <v>149.4079895019531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59.30712509155273</v>
      </c>
      <c r="H223" t="n">
        <v>150.6970672607422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60.37721252441406</v>
      </c>
      <c r="H224" t="n">
        <v>150.9193420410156</v>
      </c>
      <c r="I224" t="n">
        <v>117.2000274658203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143.4943237304688</v>
      </c>
      <c r="F225" t="n">
        <v>178.5734405517578</v>
      </c>
      <c r="G225" t="n">
        <v>62.7231330871582</v>
      </c>
      <c r="H225" t="n">
        <v>151.4972381591797</v>
      </c>
      <c r="I225" t="n">
        <v>116.4078140258789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176.5146331787109</v>
      </c>
      <c r="G226" t="n">
        <v>61.98232650756836</v>
      </c>
      <c r="H226" t="n">
        <v>151.2749938964844</v>
      </c>
      <c r="I226" t="n">
        <v>116.949836730957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63.09356307983398</v>
      </c>
      <c r="H227" t="n">
        <v>153.0975341796875</v>
      </c>
      <c r="I227" t="n">
        <v>117.6586380004883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62.7231330871582</v>
      </c>
      <c r="H228" t="n">
        <v>153.0975341796875</v>
      </c>
      <c r="I228" t="n">
        <v>116.7830657958984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176.0484771728516</v>
      </c>
      <c r="G229" t="n">
        <v>63.38165664672852</v>
      </c>
      <c r="H229" t="n">
        <v>153.0531311035156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63.42280960083008</v>
      </c>
      <c r="H230" t="n">
        <v>155.7202911376953</v>
      </c>
      <c r="I230" t="n">
        <v>119.8683929443359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155.7647857666016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178.4957733154297</v>
      </c>
      <c r="G232" t="n">
        <v>63.13471603393555</v>
      </c>
      <c r="H232" t="n">
        <v>152.7863922119141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177.7965393066406</v>
      </c>
      <c r="G234" t="n">
        <v>63.38165664672852</v>
      </c>
      <c r="H234" t="n">
        <v>150.6970672607422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180.5545959472656</v>
      </c>
      <c r="G235" t="n">
        <v>64.94562530517578</v>
      </c>
      <c r="H235" t="n">
        <v>150.1636352539062</v>
      </c>
      <c r="I235" t="n">
        <v>118.7009735107422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179.8942108154297</v>
      </c>
      <c r="G236" t="n">
        <v>63.99901580810547</v>
      </c>
      <c r="H236" t="n">
        <v>150.4303894042969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64.32826232910156</v>
      </c>
      <c r="H237" t="n">
        <v>152.5641174316406</v>
      </c>
      <c r="I237" t="n">
        <v>123.078742980957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64.28711700439453</v>
      </c>
      <c r="H238" t="n">
        <v>153.0086517333984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63.34049987792969</v>
      </c>
      <c r="H239" t="n">
        <v>150.9638214111328</v>
      </c>
      <c r="I239" t="n">
        <v>122.7452392578125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176.5923461914062</v>
      </c>
      <c r="G240" t="n">
        <v>64.16364288330078</v>
      </c>
      <c r="H240" t="n">
        <v>152.7419586181641</v>
      </c>
      <c r="I240" t="n">
        <v>121.5778198242188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62.88777923583984</v>
      </c>
      <c r="H242" t="n">
        <v>149.3190307617188</v>
      </c>
      <c r="I242" t="n">
        <v>119.6599044799805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61.81770324707031</v>
      </c>
      <c r="H243" t="n">
        <v>147.4964294433594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60.089111328125</v>
      </c>
      <c r="H244" t="n">
        <v>144.9181671142578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147.274169921875</v>
      </c>
      <c r="I245" t="n">
        <v>117.8253936767578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171.8919982910156</v>
      </c>
      <c r="G246" t="n">
        <v>61.81770324707031</v>
      </c>
      <c r="H246" t="n">
        <v>146.8740997314453</v>
      </c>
      <c r="I246" t="n">
        <v>120.7439422607422</v>
      </c>
      <c r="J246" t="n">
        <v>137.3492431640625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61.57075881958008</v>
      </c>
      <c r="H247" t="n">
        <v>147.4519805908203</v>
      </c>
      <c r="I247" t="n">
        <v>119.9934616088867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61.52959823608398</v>
      </c>
      <c r="H248" t="n">
        <v>148.2521514892578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174.8442993164062</v>
      </c>
      <c r="G249" t="n">
        <v>62.97008895874023</v>
      </c>
      <c r="H249" t="n">
        <v>147.9854278564453</v>
      </c>
      <c r="I249" t="n">
        <v>122.3699645996094</v>
      </c>
      <c r="J249" t="n">
        <v>138.0274658203125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149.3634796142578</v>
      </c>
      <c r="I250" t="n">
        <v>125.4552993774414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64.61637115478516</v>
      </c>
      <c r="H251" t="n">
        <v>149.0078277587891</v>
      </c>
      <c r="I251" t="n">
        <v>124.704833984375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64.28711700439453</v>
      </c>
      <c r="H252" t="n">
        <v>148.1187896728516</v>
      </c>
      <c r="I252" t="n">
        <v>121.9530334472656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122.161491394043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65.89222717285156</v>
      </c>
      <c r="H254" t="n">
        <v>150.2525787353516</v>
      </c>
      <c r="I254" t="n">
        <v>122.8703079223633</v>
      </c>
      <c r="J254" t="n">
        <v>134.4104309082031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123.5373840332031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66.34496307373047</v>
      </c>
      <c r="H256" t="n">
        <v>149.3190307617188</v>
      </c>
      <c r="I256" t="n">
        <v>124.5380401611328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68.77321624755859</v>
      </c>
      <c r="H257" t="n">
        <v>147.6298065185547</v>
      </c>
      <c r="I257" t="n">
        <v>122.4116744995117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67.1680908203125</v>
      </c>
      <c r="H258" t="n">
        <v>147.5408782958984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149.1856536865234</v>
      </c>
      <c r="I259" t="n">
        <v>122.5367584228516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67.70313262939453</v>
      </c>
      <c r="H260" t="n">
        <v>147.5408782958984</v>
      </c>
      <c r="I260" t="n">
        <v>123.078742980957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149.0967559814453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67.62083435058594</v>
      </c>
      <c r="H262" t="n">
        <v>150.6526336669922</v>
      </c>
      <c r="I262" t="n">
        <v>124.4546737670898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68.52626800537109</v>
      </c>
      <c r="H263" t="n">
        <v>149.9858245849609</v>
      </c>
      <c r="I263" t="n">
        <v>126.5392990112305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149.9858245849609</v>
      </c>
      <c r="I264" t="n">
        <v>126.4142379760742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148.3410491943359</v>
      </c>
      <c r="I265" t="n">
        <v>127.0396270751953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68.44395446777344</v>
      </c>
      <c r="H266" t="n">
        <v>147.6298065185547</v>
      </c>
      <c r="I266" t="n">
        <v>126.8728637695312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175.6988830566406</v>
      </c>
      <c r="G267" t="n">
        <v>67.90892791748047</v>
      </c>
      <c r="H267" t="n">
        <v>147.4964294433594</v>
      </c>
      <c r="I267" t="n">
        <v>127.1230010986328</v>
      </c>
      <c r="J267" t="n">
        <v>141.7090301513672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141.7255859375</v>
      </c>
      <c r="F268" t="n">
        <v>172.7854309082031</v>
      </c>
      <c r="G268" t="n">
        <v>66.67421722412109</v>
      </c>
      <c r="H268" t="n">
        <v>147.8520660400391</v>
      </c>
      <c r="I268" t="n">
        <v>123.1204528808594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67.29157257080078</v>
      </c>
      <c r="H269" t="n">
        <v>150.1192016601562</v>
      </c>
      <c r="I269" t="n">
        <v>120.8273086547852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174.6889038085938</v>
      </c>
      <c r="G270" t="n">
        <v>67.29157257080078</v>
      </c>
      <c r="H270" t="n">
        <v>152.1640167236328</v>
      </c>
      <c r="I270" t="n">
        <v>120.8273086547852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171.4258728027344</v>
      </c>
      <c r="G271" t="n">
        <v>65.68644714355469</v>
      </c>
      <c r="H271" t="n">
        <v>151.1416320800781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119.6182250976562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64.5751953125</v>
      </c>
      <c r="H273" t="n">
        <v>151.0312042236328</v>
      </c>
      <c r="I273" t="n">
        <v>120.3269958496094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119.6599044799805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170.6878204345703</v>
      </c>
      <c r="G275" t="n">
        <v>65.06908416748047</v>
      </c>
      <c r="H275" t="n">
        <v>150.7575073242188</v>
      </c>
      <c r="I275" t="n">
        <v>120.6188430786133</v>
      </c>
      <c r="J275" t="n">
        <v>140.06201171875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150.9855804443359</v>
      </c>
      <c r="I276" t="n">
        <v>119.9934616088867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151.4417114257812</v>
      </c>
      <c r="I277" t="n">
        <v>121.9113845825195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65.68644714355469</v>
      </c>
      <c r="H278" t="n">
        <v>150.5294036865234</v>
      </c>
      <c r="I278" t="n">
        <v>122.3282775878906</v>
      </c>
      <c r="J278" t="n">
        <v>141.5495452880859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65.43949890136719</v>
      </c>
      <c r="H279" t="n">
        <v>153.1294860839844</v>
      </c>
      <c r="I279" t="n">
        <v>123.5373840332031</v>
      </c>
      <c r="J279" t="n">
        <v>142.8057556152344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168.5387878417969</v>
      </c>
      <c r="G280" t="n">
        <v>65.15141296386719</v>
      </c>
      <c r="H280" t="n">
        <v>151.4873352050781</v>
      </c>
      <c r="I280" t="n">
        <v>123.7875442504883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169.4540710449219</v>
      </c>
      <c r="G281" t="n">
        <v>65.43949890136719</v>
      </c>
      <c r="H281" t="n">
        <v>151.2592468261719</v>
      </c>
      <c r="I281" t="n">
        <v>122.9953994750977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141.8801574707031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66.30379486083984</v>
      </c>
      <c r="H283" t="n">
        <v>153.3119506835938</v>
      </c>
      <c r="I283" t="n">
        <v>130.5835876464844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129.1242980957031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65.19255828857422</v>
      </c>
      <c r="H285" t="n">
        <v>158.0558929443359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155.5470581054688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128.9575347900391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132.6811828613281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157.2803955078125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155.8207550048828</v>
      </c>
      <c r="I292" t="n">
        <v>131.8679504394531</v>
      </c>
      <c r="J292" t="n">
        <v>145.6816711425781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65.23372650146484</v>
      </c>
      <c r="H294" t="n">
        <v>161.2945556640625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178.9654693603516</v>
      </c>
      <c r="G295" t="n">
        <v>65.19255828857422</v>
      </c>
      <c r="H295" t="n">
        <v>163.1647491455078</v>
      </c>
      <c r="I295" t="n">
        <v>135.4631958007812</v>
      </c>
      <c r="J295" t="n">
        <v>150.7724151611328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163.9402313232422</v>
      </c>
      <c r="I298" t="n">
        <v>133.365966796875</v>
      </c>
      <c r="J298" t="n">
        <v>149.4832000732422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63.95785140991211</v>
      </c>
      <c r="H299" t="n">
        <v>162.2980499267578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64.69867706298828</v>
      </c>
      <c r="H300" t="n">
        <v>162.5717468261719</v>
      </c>
      <c r="I300" t="n">
        <v>130.5839385986328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176.4185180664062</v>
      </c>
      <c r="G302" t="n">
        <v>65.27488708496094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66.34496307373047</v>
      </c>
      <c r="H303" t="n">
        <v>160.5647125244141</v>
      </c>
      <c r="I303" t="n">
        <v>130.3699188232422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161.5682525634766</v>
      </c>
      <c r="I304" t="n">
        <v>129.7279357910156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65.52182769775391</v>
      </c>
      <c r="H305" t="n">
        <v>159.0594024658203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169.8122711181641</v>
      </c>
      <c r="G306" t="n">
        <v>65.02793884277344</v>
      </c>
      <c r="H306" t="n">
        <v>159.2874908447266</v>
      </c>
      <c r="I306" t="n">
        <v>130.7979583740234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64.53406524658203</v>
      </c>
      <c r="H307" t="n">
        <v>157.5541229248047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165.8723602294922</v>
      </c>
      <c r="G308" t="n">
        <v>63.46397399902344</v>
      </c>
      <c r="H308" t="n">
        <v>156.2312622070312</v>
      </c>
      <c r="I308" t="n">
        <v>128.6151275634766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63.29933929443359</v>
      </c>
      <c r="H309" t="n">
        <v>156.9154968261719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63.29933929443359</v>
      </c>
      <c r="H310" t="n">
        <v>158.7400970458984</v>
      </c>
      <c r="I310" t="n">
        <v>127.8447418212891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159.7436218261719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63.50513458251953</v>
      </c>
      <c r="H313" t="n">
        <v>160.4734497070312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151.4335784912109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64.12248229980469</v>
      </c>
      <c r="H316" t="n">
        <v>162.4805450439453</v>
      </c>
      <c r="I316" t="n">
        <v>136.1480102539062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181.2338714599609</v>
      </c>
      <c r="G317" t="n">
        <v>64.20479583740234</v>
      </c>
      <c r="H317" t="n">
        <v>160.3822479248047</v>
      </c>
      <c r="I317" t="n">
        <v>134.9496154785156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179.4828338623047</v>
      </c>
      <c r="G318" t="n">
        <v>63.54628372192383</v>
      </c>
      <c r="H318" t="n">
        <v>157.8734283447266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155.1821594238281</v>
      </c>
      <c r="I320" t="n">
        <v>137.0467987060547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64.65752410888672</v>
      </c>
      <c r="H321" t="n">
        <v>152.4452514648438</v>
      </c>
      <c r="I321" t="n">
        <v>137.0467987060547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182.7063903808594</v>
      </c>
      <c r="G322" t="n">
        <v>64.36941528320312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183.1043548583984</v>
      </c>
      <c r="G323" t="n">
        <v>64.41058349609375</v>
      </c>
      <c r="H323" t="n">
        <v>154.8171997070312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64.5751953125</v>
      </c>
      <c r="H325" t="n">
        <v>156.0944519042969</v>
      </c>
      <c r="I325" t="n">
        <v>137.517578125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64.5751953125</v>
      </c>
      <c r="H326" t="n">
        <v>154.9540710449219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156.9154968261719</v>
      </c>
      <c r="I328" t="n">
        <v>136.0624084472656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67.62083435058594</v>
      </c>
      <c r="H329" t="n">
        <v>160.1998138427734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159.3672180175781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161.5226135253906</v>
      </c>
      <c r="I333" t="n">
        <v>141.2412261962891</v>
      </c>
      <c r="J333" t="n">
        <v>161.8134155273438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188.1187438964844</v>
      </c>
      <c r="G334" t="n">
        <v>69.14363098144531</v>
      </c>
      <c r="H334" t="n">
        <v>160.5647125244141</v>
      </c>
      <c r="I334" t="n">
        <v>141.4552459716797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142.9104461669922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69.10246276855469</v>
      </c>
      <c r="H336" t="n">
        <v>163.8033599853516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141.6692199707031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69.30825805664062</v>
      </c>
      <c r="H338" t="n">
        <v>160.5190582275391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191.7799835205078</v>
      </c>
      <c r="G339" t="n">
        <v>71.613037109375</v>
      </c>
      <c r="H339" t="n">
        <v>161.8875579833984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72.06576538085938</v>
      </c>
      <c r="H340" t="n">
        <v>160.5647125244141</v>
      </c>
      <c r="I340" t="n">
        <v>143.167236328125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70.78990173339844</v>
      </c>
      <c r="H341" t="n">
        <v>159.7436218261719</v>
      </c>
      <c r="I341" t="n">
        <v>142.3968658447266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73.25931549072266</v>
      </c>
      <c r="H344" t="n">
        <v>158.876953125</v>
      </c>
      <c r="I344" t="n">
        <v>141.2412261962891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159.1962432861328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74.32940673828125</v>
      </c>
      <c r="H349" t="n">
        <v>161.2945556640625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192.0187530517578</v>
      </c>
      <c r="G350" t="n">
        <v>74.08245849609375</v>
      </c>
      <c r="H350" t="n">
        <v>158.6032562255859</v>
      </c>
      <c r="I350" t="n">
        <v>132.5955657958984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155.1029205322266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131.5255432128906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74.78213500976562</v>
      </c>
      <c r="H355" t="n">
        <v>161.7963104248047</v>
      </c>
      <c r="I355" t="n">
        <v>131.69677734375</v>
      </c>
      <c r="J355" t="n">
        <v>158.1441497802734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159.7638854980469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182.2686309814453</v>
      </c>
      <c r="G358" t="n">
        <v>75.60526275634766</v>
      </c>
      <c r="H358" t="n">
        <v>169.4140167236328</v>
      </c>
      <c r="I358" t="n">
        <v>132.7239532470703</v>
      </c>
      <c r="J358" t="n">
        <v>159.7638854980469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182.2288360595703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182.2288360595703</v>
      </c>
      <c r="G360" t="n">
        <v>76.67533874511719</v>
      </c>
      <c r="H360" t="n">
        <v>170.7824554443359</v>
      </c>
      <c r="I360" t="n">
        <v>135.1207733154297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76.46956634521484</v>
      </c>
      <c r="H361" t="n">
        <v>170.3263092041016</v>
      </c>
      <c r="I361" t="n">
        <v>134.9496154785156</v>
      </c>
      <c r="J361" t="n">
        <v>162.9373931884766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171.6947784423828</v>
      </c>
      <c r="I362" t="n">
        <v>134.3931884765625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180.8757019042969</v>
      </c>
      <c r="G364" t="n">
        <v>75.64642333984375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181.8308563232422</v>
      </c>
      <c r="G365" t="n">
        <v>75.72874450683594</v>
      </c>
      <c r="H365" t="n">
        <v>171.0561370849609</v>
      </c>
      <c r="I365" t="n">
        <v>137.1324310302734</v>
      </c>
      <c r="J365" t="n">
        <v>170.7057647705078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75.72874450683594</v>
      </c>
      <c r="H366" t="n">
        <v>168.3192291259766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134.3075561523438</v>
      </c>
      <c r="J367" t="n">
        <v>165.3505554199219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178.5277404785156</v>
      </c>
      <c r="G368" t="n">
        <v>73.71204376220703</v>
      </c>
      <c r="H368" t="n">
        <v>168.6841583251953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179.2042541503906</v>
      </c>
      <c r="G369" t="n">
        <v>73.54741668701172</v>
      </c>
      <c r="H369" t="n">
        <v>169.7333221435547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172.5158081054688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172.5614166259766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184.3777923583984</v>
      </c>
      <c r="G372" t="n">
        <v>78.4039306640625</v>
      </c>
      <c r="H372" t="n">
        <v>174.477294921875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184.4972229003906</v>
      </c>
      <c r="G373" t="n">
        <v>77.91005706787109</v>
      </c>
      <c r="H373" t="n">
        <v>177.0316925048828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81.65532684326172</v>
      </c>
      <c r="H376" t="n">
        <v>175.7088623046875</v>
      </c>
      <c r="I376" t="n">
        <v>139.9572296142578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174.7509307861328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140.8988342285156</v>
      </c>
      <c r="J378" t="n">
        <v>167.5983734130859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80.58524322509766</v>
      </c>
      <c r="H379" t="n">
        <v>174.0667114257812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79.18592071533203</v>
      </c>
      <c r="H380" t="n">
        <v>171.4210510253906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171.0105590820312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170.1438446044922</v>
      </c>
      <c r="I382" t="n">
        <v>142.4396057128906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170.9193115234375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81.77880096435547</v>
      </c>
      <c r="H386" t="n">
        <v>177.9896392822266</v>
      </c>
      <c r="I386" t="n">
        <v>145.9920806884766</v>
      </c>
      <c r="J386" t="n">
        <v>161.3836975097656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81.98457336425781</v>
      </c>
      <c r="H389" t="n">
        <v>183.9195709228516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81.16145324707031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191.5828857421875</v>
      </c>
      <c r="I391" t="n">
        <v>147.0621032714844</v>
      </c>
      <c r="J391" t="n">
        <v>170.7057647705078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151.55615234375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191.3024291992188</v>
      </c>
      <c r="G393" t="n">
        <v>79.80309295654297</v>
      </c>
      <c r="H393" t="n">
        <v>205.4042053222656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79.67574310302734</v>
      </c>
      <c r="H394" t="n">
        <v>199.8848114013672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200.7971343994141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163.9291076660156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198.4707183837891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199.5198669433594</v>
      </c>
      <c r="I399" t="n">
        <v>151.427734375</v>
      </c>
      <c r="J399" t="n">
        <v>162.0080718994141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79.20882415771484</v>
      </c>
      <c r="H403" t="n">
        <v>201.1553497314453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184.8951568603516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199.0277099609375</v>
      </c>
      <c r="I405" t="n">
        <v>150.4813995361328</v>
      </c>
      <c r="J405" t="n">
        <v>162.4461975097656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78.10516357421875</v>
      </c>
      <c r="H406" t="n">
        <v>202.4042053222656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77.97781372070312</v>
      </c>
      <c r="H407" t="n">
        <v>205.0868530273438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77.51087951660156</v>
      </c>
      <c r="H408" t="n">
        <v>205.0868530273438</v>
      </c>
      <c r="I408" t="n">
        <v>150.653076171875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204.3005828857422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78.02025604248047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204.5318298339844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186.3125152587891</v>
      </c>
      <c r="G414" t="n">
        <v>75.64315032958984</v>
      </c>
      <c r="H414" t="n">
        <v>203.791748046875</v>
      </c>
      <c r="I414" t="n">
        <v>149.4941864013672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206.8023681640625</v>
      </c>
      <c r="G417" t="n">
        <v>77.55332946777344</v>
      </c>
      <c r="H417" t="n">
        <v>217.0202178955078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216.5576629638672</v>
      </c>
      <c r="I419" t="n">
        <v>156.0182342529297</v>
      </c>
      <c r="J419" t="n">
        <v>173.2310028076172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222.2468414306641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80.82185363769531</v>
      </c>
      <c r="H421" t="n">
        <v>224.8832702636719</v>
      </c>
      <c r="I421" t="n">
        <v>157.4346160888672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217.4827575683594</v>
      </c>
      <c r="I422" t="n">
        <v>155.2885437011719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220.1191558837891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78.06269836425781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223.1256103515625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229.4790191650391</v>
      </c>
      <c r="G429" t="n">
        <v>78.31739807128906</v>
      </c>
      <c r="H429" t="n">
        <v>220.1191558837891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78.06269836425781</v>
      </c>
      <c r="H430" t="n">
        <v>221.6917877197266</v>
      </c>
      <c r="I430" t="n">
        <v>159.2373046875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236.1199645996094</v>
      </c>
      <c r="G432" t="n">
        <v>76.74681091308594</v>
      </c>
      <c r="H432" t="n">
        <v>221.3680114746094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235.026611328125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223.1256103515625</v>
      </c>
      <c r="I435" t="n">
        <v>158.4647521972656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75.64315032958984</v>
      </c>
      <c r="H436" t="n">
        <v>217.5289764404297</v>
      </c>
      <c r="I436" t="n">
        <v>156.8766326904297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216.3264312744141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76.19498443603516</v>
      </c>
      <c r="H438" t="n">
        <v>217.8990173339844</v>
      </c>
      <c r="I438" t="n">
        <v>155.7606964111328</v>
      </c>
      <c r="J438" t="n">
        <v>177.0955657958984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74.24235534667969</v>
      </c>
      <c r="H439" t="n">
        <v>217.1127166748047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75.00642395019531</v>
      </c>
      <c r="H440" t="n">
        <v>218.2228088378906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223.4956665039062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249.4020385742188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77.17129516601562</v>
      </c>
      <c r="H444" t="n">
        <v>225.20703125</v>
      </c>
      <c r="I444" t="n">
        <v>160.138671875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227.5197143554688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223.8656768798828</v>
      </c>
      <c r="I446" t="n">
        <v>160.4820098876953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254.9496765136719</v>
      </c>
      <c r="G447" t="n">
        <v>76.95904541015625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253.0059661865234</v>
      </c>
      <c r="G448" t="n">
        <v>76.66191864013672</v>
      </c>
      <c r="H448" t="n">
        <v>222.9406280517578</v>
      </c>
      <c r="I448" t="n">
        <v>159.8381805419922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158.6793212890625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74.36968994140625</v>
      </c>
      <c r="H450" t="n">
        <v>214.6612854003906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214.2912445068359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254.2612457275391</v>
      </c>
      <c r="G452" t="n">
        <v>73.77542114257812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74.92153167724609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76.15252685546875</v>
      </c>
      <c r="H454" t="n">
        <v>218.1302947998047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80.69452667236328</v>
      </c>
      <c r="H456" t="n">
        <v>217.6214904785156</v>
      </c>
      <c r="I456" t="n">
        <v>159.8381805419922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218.8824157714844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256.3668823242188</v>
      </c>
      <c r="G458" t="n">
        <v>84.04795074462891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88.33523559570312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226.7279510498047</v>
      </c>
      <c r="I462" t="n">
        <v>168.1649017333984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88.33830261230469</v>
      </c>
      <c r="H463" t="n">
        <v>229.4832611083984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283.9432373046875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92.88904571533203</v>
      </c>
      <c r="H465" t="n">
        <v>235.6943664550781</v>
      </c>
      <c r="I465" t="n">
        <v>173.2295989990234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91.77366638183594</v>
      </c>
      <c r="H467" t="n">
        <v>234.4801483154297</v>
      </c>
      <c r="I467" t="n">
        <v>169.8388519287109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236.9085693359375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168.5568237304688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166.9654235839844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289.6395568847656</v>
      </c>
      <c r="G472" t="n">
        <v>96.54750823974609</v>
      </c>
      <c r="H472" t="n">
        <v>240.5511322021484</v>
      </c>
      <c r="I472" t="n">
        <v>171.4744262695312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300.4391174316406</v>
      </c>
      <c r="G476" t="n">
        <v>103.4182739257812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178.5473785400391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108.2813415527344</v>
      </c>
      <c r="H479" t="n">
        <v>265.0685729980469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266.236083984375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174.8782958984375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104.8905715942383</v>
      </c>
      <c r="H482" t="n">
        <v>264.6949462890625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274.6420288085938</v>
      </c>
      <c r="I483" t="n">
        <v>170.7671508789062</v>
      </c>
      <c r="J483" t="n">
        <v>217.0870971679688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294.4252319335938</v>
      </c>
      <c r="G484" t="n">
        <v>107.1659622192383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110.77978515625</v>
      </c>
      <c r="H489" t="n">
        <v>282.0205993652344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289.1657104492188</v>
      </c>
      <c r="I491" t="n">
        <v>183.3215942382812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290.6134033203125</v>
      </c>
      <c r="I494" t="n">
        <v>181.2881622314453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184.1172790527344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292.6682434082031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197.5116729736328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321.5723266601562</v>
      </c>
      <c r="G507" t="n">
        <v>128.581298828125</v>
      </c>
      <c r="H507" t="n">
        <v>288.8855285644531</v>
      </c>
      <c r="I507" t="n">
        <v>205.1593017578125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128.938232421875</v>
      </c>
      <c r="H508" t="n">
        <v>279.5455932617188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123.9859085083008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288.4652099609375</v>
      </c>
      <c r="I511" t="n">
        <v>207.1927337646484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128.224365234375</v>
      </c>
      <c r="H512" t="n">
        <v>293.9757995605469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223.2394714355469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340.9690246582031</v>
      </c>
      <c r="G514" t="n">
        <v>131.7936096191406</v>
      </c>
      <c r="H514" t="n">
        <v>294.6295776367188</v>
      </c>
      <c r="I514" t="n">
        <v>220.3218688964844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237.5635375976562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133.6228485107422</v>
      </c>
      <c r="H516" t="n">
        <v>300.7472839355469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355.5802001953125</v>
      </c>
      <c r="G517" t="n">
        <v>145.3566589355469</v>
      </c>
      <c r="H517" t="n">
        <v>310.5542602539062</v>
      </c>
      <c r="I517" t="n">
        <v>227.4390106201172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313.9167175292969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251.2603302001953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383.4049682617188</v>
      </c>
      <c r="G520" t="n">
        <v>166.3704681396484</v>
      </c>
      <c r="H520" t="n">
        <v>311.8889770507812</v>
      </c>
      <c r="I520" t="n">
        <v>240.3913269042969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312.0775756835938</v>
      </c>
      <c r="I521" t="n">
        <v>241.4965057373047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236.54541015625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155.6627807617188</v>
      </c>
      <c r="H524" t="n">
        <v>303.2593994140625</v>
      </c>
      <c r="I524" t="n">
        <v>229.4282684326172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163.7827758789062</v>
      </c>
      <c r="H525" t="n">
        <v>309.342529296875</v>
      </c>
      <c r="I525" t="n">
        <v>237.6947784423828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169.404296875</v>
      </c>
      <c r="H526" t="n">
        <v>319.9526062011719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162.6674041748047</v>
      </c>
      <c r="H530" t="n">
        <v>316.9818420410156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318.5379638671875</v>
      </c>
      <c r="I532" t="n">
        <v>244.1787719726562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242.0707397460938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316.9818420410156</v>
      </c>
      <c r="I534" t="n">
        <v>241.6222076416016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149.3720397949219</v>
      </c>
      <c r="H535" t="n">
        <v>314.3410339355469</v>
      </c>
      <c r="I535" t="n">
        <v>238.3927917480469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337.8718872070312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331.9302062988281</v>
      </c>
      <c r="I540" t="n">
        <v>251.4001617431641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332.1659851074219</v>
      </c>
      <c r="I541" t="n">
        <v>249.4713897705078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328.1577453613281</v>
      </c>
      <c r="I542" t="n">
        <v>245.79345703125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299.1097412109375</v>
      </c>
      <c r="I547" t="n">
        <v>234.6699981689453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254.9954376220703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312.7377624511719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316.6987915039062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242.1155395507812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331.2700805664062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241.3081970214844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382.9378967285156</v>
      </c>
      <c r="G559" t="n">
        <v>149.9073944091797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241.2634124755859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341.880126953125</v>
      </c>
      <c r="I562" t="n">
        <v>243.9993896484375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251.0413360595703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150.7996978759766</v>
      </c>
      <c r="H565" t="n">
        <v>338.8149719238281</v>
      </c>
      <c r="I565" t="n">
        <v>254.0015716552734</v>
      </c>
      <c r="J565" t="n">
        <v>255.4612579345703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150.7996978759766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372.9563903808594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152.4951171875</v>
      </c>
      <c r="H568" t="n">
        <v>323.3949584960938</v>
      </c>
      <c r="I568" t="n">
        <v>248.3052062988281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248.3052062988281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335.7497863769531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157.7151031494141</v>
      </c>
      <c r="H573" t="n">
        <v>342.3516540527344</v>
      </c>
      <c r="I573" t="n">
        <v>254.0464324951172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154.7258758544922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245.4346771240234</v>
      </c>
      <c r="J578" t="n">
        <v>275.0224609375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397.9315185546875</v>
      </c>
      <c r="G579" t="n">
        <v>145.5797271728516</v>
      </c>
      <c r="H579" t="n">
        <v>335.2311706542969</v>
      </c>
      <c r="I579" t="n">
        <v>248.3501434326172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242.4295654296875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335.5611572265625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248.8883209228516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254.2706756591797</v>
      </c>
      <c r="J589" t="n">
        <v>297.9836730957031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344.6151733398438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338.5791625976562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369.5134582519531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278.3292236328125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329.8552856445312</v>
      </c>
      <c r="I599" t="n">
        <v>226.327392578125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288.1564636230469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344.1435241699219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347.4916381835938</v>
      </c>
      <c r="I605" t="n">
        <v>247.0493927001953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247.4082183837891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148.676025390625</v>
      </c>
      <c r="H609" t="n">
        <v>339.3336486816406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148.3904876708984</v>
      </c>
      <c r="H610" t="n">
        <v>342.1158752441406</v>
      </c>
      <c r="I610" t="n">
        <v>242.1155395507812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421.1074523925781</v>
      </c>
      <c r="G619" t="n">
        <v>152.8341827392578</v>
      </c>
      <c r="H619" t="n">
        <v>358.1960144042969</v>
      </c>
      <c r="I619" t="n">
        <v>258.53173828125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153.1821594238281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428.4329833984375</v>
      </c>
      <c r="G623" t="n">
        <v>155.6538696289062</v>
      </c>
      <c r="H623" t="n">
        <v>355.649658203125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289.3006896972656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358.8090209960938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343.9077758789062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352.2544250488281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156.9088287353516</v>
      </c>
      <c r="H631" t="n">
        <v>370.2679443359375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297.4639282226562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371.4939880371094</v>
      </c>
      <c r="I634" t="n">
        <v>298.6301574707031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392.3368530273438</v>
      </c>
      <c r="I636" t="n">
        <v>299.7962646484375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399.3630981445312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389.7432861328125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376.6125183105469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161.556884765625</v>
      </c>
      <c r="H651" t="n">
        <v>383.4090576171875</v>
      </c>
      <c r="I651" t="n">
        <v>290.9603271484375</v>
      </c>
      <c r="J651" t="n">
        <v>313.7044677734375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161.5196838378906</v>
      </c>
      <c r="H655" t="n">
        <v>388.8272705078125</v>
      </c>
      <c r="I655" t="n">
        <v>296.3392333984375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164.3922119140625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395.6238098144531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435.8350830078125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267.2296447753906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390.77587890625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313.9862365722656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413.5955810546875</v>
      </c>
      <c r="G671" t="n">
        <v>153.4227752685547</v>
      </c>
      <c r="H671" t="n">
        <v>402.9906005859375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402.9906005859375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436.3975524902344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441.4599304199219</v>
      </c>
      <c r="G678" t="n">
        <v>167.4691925048828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153.822509765625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250.0531616210938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405.2881469726562</v>
      </c>
      <c r="G693" t="n">
        <v>144.377685546875</v>
      </c>
      <c r="H693" t="n">
        <v>395.196044921875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142.1745147705078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142.4812774658203</v>
      </c>
      <c r="H695" t="n">
        <v>391.5363464355469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391.1829528808594</v>
      </c>
      <c r="G700" t="n">
        <v>132.5809326171875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391.0132751464844</v>
      </c>
      <c r="G704" t="n">
        <v>134.4308776855469</v>
      </c>
      <c r="H704" t="n">
        <v>391.0780334472656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386.2002868652344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378.2277221679688</v>
      </c>
      <c r="G707" t="n">
        <v>129.6154937744141</v>
      </c>
      <c r="H707" t="n">
        <v>375.4406433105469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365.0833129882812</v>
      </c>
      <c r="G709" t="n">
        <v>126.4176406860352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125.2742004394531</v>
      </c>
      <c r="H710" t="n">
        <v>356.2645568847656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340.6271362304688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128.871826171875</v>
      </c>
      <c r="H719" t="n">
        <v>347.80029296875</v>
      </c>
      <c r="I719" t="n">
        <v>237.7544097900391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129.6248016357422</v>
      </c>
      <c r="H723" t="n">
        <v>353.0605163574219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133.4361724853516</v>
      </c>
      <c r="H726" t="n">
        <v>353.0605163574219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133.11083984375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341.5835571289062</v>
      </c>
      <c r="I729" t="n">
        <v>235.4852142333984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351.6696166992188</v>
      </c>
      <c r="G733" t="n">
        <v>129.7921295166016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128.5371246337891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320.3990173339844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127.3937301635742</v>
      </c>
      <c r="H741" t="n">
        <v>319.1078186035156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124.8744812011719</v>
      </c>
      <c r="H745" t="n">
        <v>314.2779235839844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113.4030990600586</v>
      </c>
      <c r="H749" t="n">
        <v>285.2029418945312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118.1533966064453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347.8115234375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342.3384704589844</v>
      </c>
      <c r="G755" t="n">
        <v>121.8532485961914</v>
      </c>
      <c r="H755" t="n">
        <v>310.1653137207031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115.6992263793945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117.1494140625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110.6235733032227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221.3751220703125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110.298210144043</v>
      </c>
      <c r="H781" t="n">
        <v>307.1871032714844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116.052490234375</v>
      </c>
      <c r="H788" t="n">
        <v>317.6450805664062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338.609375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362.5501098632812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122.0670700073242</v>
      </c>
      <c r="H804" t="n">
        <v>339.0431518554688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121.8346710205078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122.3552474975586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232.0778198242188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296.3384399414062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350.9415588378906</v>
      </c>
      <c r="G826" t="n">
        <v>131.065673828125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133.3153533935547</v>
      </c>
      <c r="H839" t="n">
        <v>326.3199768066406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362.5501098632812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316.3920593261719</v>
      </c>
      <c r="I844" t="n">
        <v>224.1334686279297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285.109375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324.9223937988281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326.0790100097656</v>
      </c>
      <c r="I862" t="n">
        <v>229.3856353759766</v>
      </c>
      <c r="J862" t="n">
        <v>288.4347839355469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323.380126953125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288.4347839355469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140.0456848144531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288.4347839355469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346.7078552246094</v>
      </c>
      <c r="G882" t="n">
        <v>136.6154632568359</v>
      </c>
      <c r="H882" t="n">
        <v>321.1632690429688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224.766357421875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318.8499450683594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-2.293615105404068</v>
      </c>
      <c r="I13" t="n">
        <v>-2.411864968181077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-1.028050427353888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9.639865676547664</v>
      </c>
      <c r="H15" t="n">
        <v>4.990612274567008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-4.150753985220012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-0.9118272498498059</v>
      </c>
      <c r="H17" t="n">
        <v>-0.1940804929676632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3.514835144189221</v>
      </c>
      <c r="H18" t="n">
        <v>0.2994883550954786</v>
      </c>
      <c r="I18" t="n">
        <v>2.009193509633467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3.11444448890752</v>
      </c>
      <c r="G19" t="n">
        <v>2.981283588003669</v>
      </c>
      <c r="H19" t="n">
        <v>-5.824275329963746</v>
      </c>
      <c r="I19" t="n">
        <v>-2.065867030913993</v>
      </c>
      <c r="J19" t="n">
        <v>-5.757043620573288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-3.239567671562105</v>
      </c>
      <c r="G20" t="n">
        <v>7.956150853711286</v>
      </c>
      <c r="H20" t="n">
        <v>-0.8529170705862787</v>
      </c>
      <c r="I20" t="n">
        <v>-0.7833452622992398</v>
      </c>
      <c r="J20" t="n">
        <v>5.889457691567435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7.811016667905402</v>
      </c>
      <c r="G21" t="n">
        <v>12.52091908452546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-6.706236835307655</v>
      </c>
      <c r="G22" t="n">
        <v>-11.67405862901236</v>
      </c>
      <c r="H22" t="n">
        <v>-3.87344220599003</v>
      </c>
      <c r="I22" t="n">
        <v>-12.51879916460286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4.579647108791973</v>
      </c>
      <c r="G23" t="n">
        <v>-5.80602669347935</v>
      </c>
      <c r="H23" t="n">
        <v>-2.046716397737791</v>
      </c>
      <c r="I23" t="n">
        <v>9.76383722877523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-7.744941494902291</v>
      </c>
      <c r="G24" t="n">
        <v>-1.601398290073675</v>
      </c>
      <c r="H24" t="n">
        <v>-8.332186804624486</v>
      </c>
      <c r="I24" t="n">
        <v>-6.797823286668725</v>
      </c>
      <c r="J24" t="n">
        <v>-6.284166051031481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-4.49304325704153</v>
      </c>
      <c r="G25" t="n">
        <v>-2.79761680061652</v>
      </c>
      <c r="H25" t="n">
        <v>-10.90284520620982</v>
      </c>
      <c r="I25" t="n">
        <v>-1.185215052774669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-16.00214342868287</v>
      </c>
      <c r="F26" t="n">
        <v>-11.38879750450702</v>
      </c>
      <c r="G26" t="n">
        <v>-20.83264352437724</v>
      </c>
      <c r="H26" t="n">
        <v>-7.341332678874791</v>
      </c>
      <c r="I26" t="n">
        <v>-10.56788993614667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3.439112727234961</v>
      </c>
      <c r="F27" t="n">
        <v>-2.819314677322637</v>
      </c>
      <c r="G27" t="n">
        <v>1.79690687599261</v>
      </c>
      <c r="H27" t="n">
        <v>6.487256322431989</v>
      </c>
      <c r="I27" t="n">
        <v>-10.02267542220816</v>
      </c>
      <c r="J27" t="n">
        <v>4.579140629288414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1.532493117167055</v>
      </c>
      <c r="G28" t="n">
        <v>-2.587102624318482</v>
      </c>
      <c r="H28" t="n">
        <v>0.8377894561131916</v>
      </c>
      <c r="I28" t="n">
        <v>-0.2635558572288921</v>
      </c>
      <c r="J28" t="n">
        <v>-2.29601922595255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14.2696907277803</v>
      </c>
      <c r="H29" t="n">
        <v>9.951100512154909</v>
      </c>
      <c r="I29" t="n">
        <v>21.88180420659125</v>
      </c>
      <c r="J29" t="n">
        <v>5.212278042807039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1.988921805052501</v>
      </c>
      <c r="H30" t="n">
        <v>5.389973934978243</v>
      </c>
      <c r="I30" t="n">
        <v>3.726129680802504</v>
      </c>
      <c r="J30" t="n">
        <v>6.758049674318301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8.122397969024163</v>
      </c>
      <c r="G31" t="n">
        <v>-3.819966682327258</v>
      </c>
      <c r="H31" t="n">
        <v>-1.156395553955858</v>
      </c>
      <c r="I31" t="n">
        <v>-6.540570345893593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4.653293288522931</v>
      </c>
      <c r="G32" t="n">
        <v>0.6557378386095492</v>
      </c>
      <c r="H32" t="n">
        <v>8.159643292765772</v>
      </c>
      <c r="I32" t="n">
        <v>5.521367006112565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-0.5953749087912907</v>
      </c>
      <c r="G33" t="n">
        <v>1.32890392902183</v>
      </c>
      <c r="H33" t="n">
        <v>0.05957725890035626</v>
      </c>
      <c r="I33" t="n">
        <v>1.303849868041951</v>
      </c>
      <c r="J33" t="n">
        <v>-2.103608151177538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8.760464243422184</v>
      </c>
      <c r="G34" t="n">
        <v>12.6573670134186</v>
      </c>
      <c r="H34" t="n">
        <v>6.73285950509841</v>
      </c>
      <c r="I34" t="n">
        <v>6.431191696401739</v>
      </c>
      <c r="J34" t="n">
        <v>10.90592797311369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11.47232593085299</v>
      </c>
      <c r="F35" t="n">
        <v>8.018610243625579</v>
      </c>
      <c r="G35" t="n">
        <v>13.1690382576795</v>
      </c>
      <c r="H35" t="n">
        <v>2.040824041617917</v>
      </c>
      <c r="I35" t="n">
        <v>23.01875085062992</v>
      </c>
      <c r="J35" t="n">
        <v>9.317043892906263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8.317767516899789</v>
      </c>
      <c r="F36" t="n">
        <v>9.893320225288216</v>
      </c>
      <c r="G36" t="n">
        <v>16.19686988494378</v>
      </c>
      <c r="H36" t="n">
        <v>19.0776863104589</v>
      </c>
      <c r="I36" t="n">
        <v>5.18083445986921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13.87195993857253</v>
      </c>
      <c r="G37" t="n">
        <v>30.94142302171306</v>
      </c>
      <c r="H37" t="n">
        <v>11.88433023883859</v>
      </c>
      <c r="I37" t="n">
        <v>7.862108794564882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6.453224767870536</v>
      </c>
      <c r="G38" t="n">
        <v>-1.374380604865799</v>
      </c>
      <c r="H38" t="n">
        <v>-3.970676481567403</v>
      </c>
      <c r="I38" t="n">
        <v>-2.971079806081933</v>
      </c>
      <c r="J38" t="n">
        <v>1.20149631586064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28.31991706590331</v>
      </c>
      <c r="G39" t="n">
        <v>2.076311141669551</v>
      </c>
      <c r="H39" t="n">
        <v>11.46166399714399</v>
      </c>
      <c r="I39" t="n">
        <v>10.16367754587486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-8.781947482643471</v>
      </c>
      <c r="F40" t="n">
        <v>2.107182387711326</v>
      </c>
      <c r="G40" t="n">
        <v>-4.96000194782793</v>
      </c>
      <c r="H40" t="n">
        <v>2.304790341644192</v>
      </c>
      <c r="I40" t="n">
        <v>-1.36052935528872</v>
      </c>
      <c r="J40" t="n">
        <v>-6.285899482619772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3.509721196667748</v>
      </c>
      <c r="F41" t="n">
        <v>-0.7575680243104288</v>
      </c>
      <c r="G41" t="n">
        <v>5.905732714271861</v>
      </c>
      <c r="H41" t="n">
        <v>15.43750389623826</v>
      </c>
      <c r="I41" t="n">
        <v>10.44918788735507</v>
      </c>
      <c r="J41" t="n">
        <v>4.27199058254919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-4.248696831988774</v>
      </c>
      <c r="G42" t="n">
        <v>1.444459686249511</v>
      </c>
      <c r="H42" t="n">
        <v>8.80067706840617</v>
      </c>
      <c r="I42" t="n">
        <v>3.486105464313671</v>
      </c>
      <c r="J42" t="n">
        <v>9.108421896413521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3.496325609082707</v>
      </c>
      <c r="G43" t="n">
        <v>10.56511761527021</v>
      </c>
      <c r="H43" t="n">
        <v>1.075584906240157</v>
      </c>
      <c r="I43" t="n">
        <v>-2.547979777023313</v>
      </c>
      <c r="J43" t="n">
        <v>-1.433104103605143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9.103685102873937</v>
      </c>
      <c r="G44" t="n">
        <v>4.492934992507736</v>
      </c>
      <c r="H44" t="n">
        <v>-1.770414973486378</v>
      </c>
      <c r="I44" t="n">
        <v>5.230073874766927</v>
      </c>
      <c r="J44" t="n">
        <v>5.117411420686468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-0.8124336715277014</v>
      </c>
      <c r="G45" t="n">
        <v>2.432607176177148</v>
      </c>
      <c r="H45" t="n">
        <v>2.697938342143158</v>
      </c>
      <c r="I45" t="n">
        <v>-0.6576864910491365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-7.545511280649619</v>
      </c>
      <c r="F46" t="n">
        <v>-1.857585139318885</v>
      </c>
      <c r="G46" t="n">
        <v>-6.972484595026263</v>
      </c>
      <c r="H46" t="n">
        <v>2.22328606636375</v>
      </c>
      <c r="I46" t="n">
        <v>7.720635569303602</v>
      </c>
      <c r="J46" t="n">
        <v>5.00597613754068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3.857787402283552</v>
      </c>
      <c r="F47" t="n">
        <v>-0.08887650808179215</v>
      </c>
      <c r="G47" t="n">
        <v>6.862756085499733</v>
      </c>
      <c r="H47" t="n">
        <v>2.82364887388844</v>
      </c>
      <c r="I47" t="n">
        <v>-1.260649171446393</v>
      </c>
      <c r="J47" t="n">
        <v>1.380435580483597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-3.121789724569524</v>
      </c>
      <c r="F48" t="n">
        <v>-0.9680735878356606</v>
      </c>
      <c r="G48" t="n">
        <v>-0.1957000287612809</v>
      </c>
      <c r="H48" t="n">
        <v>-3.339117348057485</v>
      </c>
      <c r="I48" t="n">
        <v>4.004233500562493</v>
      </c>
      <c r="J48" t="n">
        <v>-4.598187867501768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0.8299077855357773</v>
      </c>
      <c r="E49" t="n">
        <v>12.34973872195413</v>
      </c>
      <c r="F49" t="n">
        <v>-1.634390074725878</v>
      </c>
      <c r="G49" t="n">
        <v>12.30769387466863</v>
      </c>
      <c r="H49" t="n">
        <v>-0.5199368619767886</v>
      </c>
      <c r="I49" t="n">
        <v>10.52220175906691</v>
      </c>
      <c r="J49" t="n">
        <v>0.529260574662116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7.874602151320009</v>
      </c>
      <c r="E50" t="n">
        <v>-0.3772992303395228</v>
      </c>
      <c r="F50" t="n">
        <v>15.87749563693293</v>
      </c>
      <c r="G50" t="n">
        <v>1.941754293281894</v>
      </c>
      <c r="H50" t="n">
        <v>8.424663336402149</v>
      </c>
      <c r="I50" t="n">
        <v>5.717665008670814</v>
      </c>
      <c r="J50" t="n">
        <v>7.516516186175926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-7.256950967706654</v>
      </c>
      <c r="F51" t="n">
        <v>-9.603907389010258</v>
      </c>
      <c r="G51" t="n">
        <v>-6.363638779499547</v>
      </c>
      <c r="H51" t="n">
        <v>-2.652448998087198</v>
      </c>
      <c r="I51" t="n">
        <v>-8.513710224047665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1.250931425327728</v>
      </c>
      <c r="F52" t="n">
        <v>12.68559297482907</v>
      </c>
      <c r="G52" t="n">
        <v>1.367972131625761</v>
      </c>
      <c r="H52" t="n">
        <v>9.281319954648048</v>
      </c>
      <c r="I52" t="n">
        <v>5.778911881096005</v>
      </c>
      <c r="J52" t="n">
        <v>8.368732090831799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7.10114826488164</v>
      </c>
      <c r="F53" t="n">
        <v>13.82004518344067</v>
      </c>
      <c r="G53" t="n">
        <v>-1.75085439610787</v>
      </c>
      <c r="H53" t="n">
        <v>7.032911667587172</v>
      </c>
      <c r="I53" t="n">
        <v>-11.48135340963386</v>
      </c>
      <c r="J53" t="n">
        <v>0.9674511061104507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-5.4567670978936</v>
      </c>
      <c r="F54" t="n">
        <v>-3.784341325791474</v>
      </c>
      <c r="G54" t="n">
        <v>-3.987041302300653</v>
      </c>
      <c r="H54" t="n">
        <v>-8.397437529034002</v>
      </c>
      <c r="I54" t="n">
        <v>0.1983480167832008</v>
      </c>
      <c r="J54" t="n">
        <v>-9.016751157499058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5.496300413195776</v>
      </c>
      <c r="G55" t="n">
        <v>-7.936530216880843</v>
      </c>
      <c r="H55" t="n">
        <v>-0.1280647320411221</v>
      </c>
      <c r="I55" t="n">
        <v>-5.733875146609635</v>
      </c>
      <c r="J55" t="n">
        <v>2.261240213549653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0.9043998969824329</v>
      </c>
      <c r="F56" t="n">
        <v>-0.1092745690307595</v>
      </c>
      <c r="G56" t="n">
        <v>5.926864781259811</v>
      </c>
      <c r="H56" t="n">
        <v>15.7037470854958</v>
      </c>
      <c r="I56" t="n">
        <v>-2.104942636472462</v>
      </c>
      <c r="J56" t="n">
        <v>5.050748941800842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2.73015334930693</v>
      </c>
      <c r="F57" t="n">
        <v>7.962256908824838</v>
      </c>
      <c r="G57" t="n">
        <v>3.434791513342828</v>
      </c>
      <c r="H57" t="n">
        <v>1.123568270019071</v>
      </c>
      <c r="I57" t="n">
        <v>2.023031478623527</v>
      </c>
      <c r="J57" t="n">
        <v>3.657648116540946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-10.71164403784013</v>
      </c>
      <c r="F58" t="n">
        <v>9.370075154720059</v>
      </c>
      <c r="G58" t="n">
        <v>-5.016069807882007</v>
      </c>
      <c r="H58" t="n">
        <v>-3.278024229434007</v>
      </c>
      <c r="I58" t="n">
        <v>-5.943181962147415</v>
      </c>
      <c r="J58" t="n">
        <v>-0.203700455316036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3.833867743044683</v>
      </c>
      <c r="C2" t="n">
        <v>2.269170579029733</v>
      </c>
      <c r="D2" t="n">
        <v>-7.964311649050848</v>
      </c>
      <c r="E2" t="n">
        <v>-4.617414062120984</v>
      </c>
      <c r="F2" t="n">
        <v>-7.505880916819851</v>
      </c>
      <c r="G2" t="n">
        <v>-3.34987716521471</v>
      </c>
      <c r="H2" t="n">
        <v>-3.795507358636718</v>
      </c>
      <c r="I2" t="n">
        <v>-0.00443302280324076</v>
      </c>
      <c r="J2" t="n">
        <v>-0.1919385796545159</v>
      </c>
      <c r="K2" t="n">
        <v>-1.651219510188495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-1.413193906332588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-1.569548323145664</v>
      </c>
      <c r="G8" t="n">
        <v>15.08223482314259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5.187207332903676</v>
      </c>
      <c r="G9" t="n">
        <v>-6.385167957524551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-20.94877101485021</v>
      </c>
      <c r="F10" t="n">
        <v>-21.92467052713929</v>
      </c>
      <c r="G10" t="n">
        <v>-24.27975972507624</v>
      </c>
      <c r="H10" t="n">
        <v>-24.32250357049826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25.61279419924971</v>
      </c>
      <c r="F11" t="n">
        <v>8.898780563268872</v>
      </c>
      <c r="G11" t="n">
        <v>13.31361499623311</v>
      </c>
      <c r="H11" t="n">
        <v>18.06482688643953</v>
      </c>
      <c r="I11" t="n">
        <v>9.376955441234379</v>
      </c>
      <c r="J11" t="n">
        <v>7.503784050265261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8.995616519329431</v>
      </c>
      <c r="G12" t="n">
        <v>-1.263788247423747</v>
      </c>
      <c r="H12" t="n">
        <v>12.6712512910035</v>
      </c>
      <c r="I12" t="n">
        <v>2.294364478909028</v>
      </c>
      <c r="J12" t="n">
        <v>19.51968317423973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33.67360900719898</v>
      </c>
      <c r="F13" t="n">
        <v>16.78208634690794</v>
      </c>
      <c r="G13" t="n">
        <v>29.18752170061583</v>
      </c>
      <c r="H13" t="n">
        <v>8.975975603865249</v>
      </c>
      <c r="I13" t="n">
        <v>32.63745737802208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33.21309318577397</v>
      </c>
      <c r="G14" t="n">
        <v>50.05871711236504</v>
      </c>
      <c r="H14" t="n">
        <v>27.93916843073927</v>
      </c>
      <c r="I14" t="n">
        <v>10.07956815020681</v>
      </c>
      <c r="J14" t="n">
        <v>21.05253450377185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30.03125695310145</v>
      </c>
      <c r="G15" t="n">
        <v>2.742671740574876</v>
      </c>
      <c r="H15" t="n">
        <v>31.63410332580687</v>
      </c>
      <c r="I15" t="n">
        <v>20.01946463794373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8.120748730423589</v>
      </c>
      <c r="G16" t="n">
        <v>17.20156027690347</v>
      </c>
      <c r="H16" t="n">
        <v>8.023979081776812</v>
      </c>
      <c r="I16" t="n">
        <v>6.123793339469885</v>
      </c>
      <c r="J16" t="n">
        <v>13.04829371558129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4.17549914972446</v>
      </c>
      <c r="F17" t="n">
        <v>-2.741444065224041</v>
      </c>
      <c r="G17" t="n">
        <v>1.830064654695862</v>
      </c>
      <c r="H17" t="n">
        <v>7.945507973347699</v>
      </c>
      <c r="I17" t="n">
        <v>5.663123447716711</v>
      </c>
      <c r="J17" t="n">
        <v>8.108034608006754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8.431754524636602</v>
      </c>
      <c r="F18" t="n">
        <v>12.88016017155158</v>
      </c>
      <c r="G18" t="n">
        <v>14.26437944518695</v>
      </c>
      <c r="H18" t="n">
        <v>4.259320734401162</v>
      </c>
      <c r="I18" t="n">
        <v>21.52009714167134</v>
      </c>
      <c r="J18" t="n">
        <v>3.1155816701254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0.5714065043235905</v>
      </c>
      <c r="F19" t="n">
        <v>15.94093715664127</v>
      </c>
      <c r="G19" t="n">
        <v>-6.744582832058999</v>
      </c>
      <c r="H19" t="n">
        <v>13.86448920277168</v>
      </c>
      <c r="I19" t="n">
        <v>-14.33767146429865</v>
      </c>
      <c r="J19" t="n">
        <v>1.125067537136348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-14.17837841720271</v>
      </c>
      <c r="F20" t="n">
        <v>1.393042304289827</v>
      </c>
      <c r="G20" t="n">
        <v>-6.368213420755675</v>
      </c>
      <c r="H20" t="n">
        <v>5.851864472882062</v>
      </c>
      <c r="I20" t="n">
        <v>-7.535083727519987</v>
      </c>
      <c r="J20" t="n">
        <v>-2.260154295170858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53.48996564919517</v>
      </c>
      <c r="G2" t="n">
        <v>13.69544427757186</v>
      </c>
      <c r="H2" t="n">
        <v>40.68665473484219</v>
      </c>
      <c r="I2" t="n">
        <v>11.89958616587827</v>
      </c>
      <c r="J2" t="n">
        <v>7.87726024015174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56.30638997139972</v>
      </c>
      <c r="G3" t="n">
        <v>12.66919813218861</v>
      </c>
      <c r="H3" t="n">
        <v>34.48728306720508</v>
      </c>
      <c r="I3" t="n">
        <v>8.891351094569689</v>
      </c>
      <c r="J3" t="n">
        <v>5.513358875654673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56.89747974377755</v>
      </c>
      <c r="G4" t="n">
        <v>10.27833210237763</v>
      </c>
      <c r="H4" t="n">
        <v>33.4574382775652</v>
      </c>
      <c r="I4" t="n">
        <v>7.91156453770594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53.52360002961554</v>
      </c>
      <c r="G5" t="n">
        <v>14.31456480981734</v>
      </c>
      <c r="H5" t="n">
        <v>33.05643575426524</v>
      </c>
      <c r="I5" t="n">
        <v>5.752584553495144</v>
      </c>
      <c r="J5" t="n">
        <v>9.366245759123526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51.62827051573513</v>
      </c>
      <c r="G6" t="n">
        <v>10.46882385543255</v>
      </c>
      <c r="H6" t="n">
        <v>32.52070867565691</v>
      </c>
      <c r="I6" t="n">
        <v>1.094382820896533</v>
      </c>
      <c r="J6" t="n">
        <v>10.56871129589323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48.92078495190661</v>
      </c>
      <c r="G7" t="n">
        <v>10.29954002630729</v>
      </c>
      <c r="H7" t="n">
        <v>33.48988797165988</v>
      </c>
      <c r="I7" t="n">
        <v>0.8132782895847734</v>
      </c>
      <c r="J7" t="n">
        <v>11.47957695570854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49.99282991701792</v>
      </c>
      <c r="G8" t="n">
        <v>11.25489883140158</v>
      </c>
      <c r="H8" t="n">
        <v>31.56913852646888</v>
      </c>
      <c r="I8" t="n">
        <v>-0.3765542139940292</v>
      </c>
      <c r="J8" t="n">
        <v>12.42175895795159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48.78597125385073</v>
      </c>
      <c r="G9" t="n">
        <v>9.866158641765498</v>
      </c>
      <c r="H9" t="n">
        <v>31.41694921637008</v>
      </c>
      <c r="I9" t="n">
        <v>-2.627721867348876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-9.533889253951699</v>
      </c>
      <c r="F10" t="n">
        <v>46.44170711157223</v>
      </c>
      <c r="G10" t="n">
        <v>8.780780388624553</v>
      </c>
      <c r="H10" t="n">
        <v>31.70597300854694</v>
      </c>
      <c r="I10" t="n">
        <v>-1.10616651060913</v>
      </c>
      <c r="J10" t="n">
        <v>12.06914906457452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51.23640548823856</v>
      </c>
      <c r="G11" t="n">
        <v>8.315096159325019</v>
      </c>
      <c r="H11" t="n">
        <v>30.7354765085764</v>
      </c>
      <c r="I11" t="n">
        <v>2.360914176600137</v>
      </c>
      <c r="J11" t="n">
        <v>12.92010886953148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54.27940544285674</v>
      </c>
      <c r="G12" t="n">
        <v>7.467533813418492</v>
      </c>
      <c r="H12" t="n">
        <v>29.5391347848823</v>
      </c>
      <c r="I12" t="n">
        <v>-0.6998619873119893</v>
      </c>
      <c r="J12" t="n">
        <v>14.9737063375738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59.20669238640486</v>
      </c>
      <c r="G13" t="n">
        <v>8.005960362259422</v>
      </c>
      <c r="H13" t="n">
        <v>29.63702700825013</v>
      </c>
      <c r="I13" t="n">
        <v>1.009504321585508</v>
      </c>
      <c r="J13" t="n">
        <v>16.60454003325222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54.49840244473852</v>
      </c>
      <c r="G14" t="n">
        <v>6.628392856548571</v>
      </c>
      <c r="H14" t="n">
        <v>29.20687493335208</v>
      </c>
      <c r="I14" t="n">
        <v>-2.915249076002169</v>
      </c>
      <c r="J14" t="n">
        <v>14.73442558556077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52.44446159660212</v>
      </c>
      <c r="G15" t="n">
        <v>5.45768859519784</v>
      </c>
      <c r="H15" t="n">
        <v>28.99446494157178</v>
      </c>
      <c r="I15" t="n">
        <v>-0.7415728784222253</v>
      </c>
      <c r="J15" t="n">
        <v>8.621910482954153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-9.067013789354805</v>
      </c>
      <c r="F16" t="n">
        <v>55.86610095862405</v>
      </c>
      <c r="G16" t="n">
        <v>6.773242921286537</v>
      </c>
      <c r="H16" t="n">
        <v>30.07688049596475</v>
      </c>
      <c r="I16" t="n">
        <v>-1.986984716544027</v>
      </c>
      <c r="J16" t="n">
        <v>8.320531533977316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-7.371775642542788</v>
      </c>
      <c r="F17" t="n">
        <v>60.76513865371729</v>
      </c>
      <c r="G17" t="n">
        <v>8.970692579661588</v>
      </c>
      <c r="H17" t="n">
        <v>33.56547720424616</v>
      </c>
      <c r="I17" t="n">
        <v>-5.00253943167237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-7.462772296571263</v>
      </c>
      <c r="F18" t="n">
        <v>55.2363149868502</v>
      </c>
      <c r="G18" t="n">
        <v>7.983698455087351</v>
      </c>
      <c r="H18" t="n">
        <v>32.68311797086611</v>
      </c>
      <c r="I18" t="n">
        <v>-4.686165514253759</v>
      </c>
      <c r="J18" t="n">
        <v>5.201972565879731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52.90595138124255</v>
      </c>
      <c r="G19" t="n">
        <v>4.334092401428036</v>
      </c>
      <c r="H19" t="n">
        <v>32.08449007507915</v>
      </c>
      <c r="I19" t="n">
        <v>-5.428673281765706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-10.43004350866608</v>
      </c>
      <c r="F20" t="n">
        <v>49.80063088437969</v>
      </c>
      <c r="G20" t="n">
        <v>1.541218034620351</v>
      </c>
      <c r="H20" t="n">
        <v>24.91077014927367</v>
      </c>
      <c r="I20" t="n">
        <v>-7.680295637857759</v>
      </c>
      <c r="J20" t="n">
        <v>7.534155934276332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-15.14093577450276</v>
      </c>
      <c r="F21" t="n">
        <v>52.40516025673018</v>
      </c>
      <c r="G21" t="n">
        <v>0.520917828187617</v>
      </c>
      <c r="H21" t="n">
        <v>25.43738260420445</v>
      </c>
      <c r="I21" t="n">
        <v>-9.177864310698492</v>
      </c>
      <c r="J21" t="n">
        <v>5.998900901016402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49.84500681104287</v>
      </c>
      <c r="G22" t="n">
        <v>4.423516408696138</v>
      </c>
      <c r="H22" t="n">
        <v>26.61844060039687</v>
      </c>
      <c r="I22" t="n">
        <v>-8.809621488190301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-10.34976277166491</v>
      </c>
      <c r="F23" t="n">
        <v>49.18129769439869</v>
      </c>
      <c r="G23" t="n">
        <v>1.900164366762613</v>
      </c>
      <c r="H23" t="n">
        <v>26.00842479903627</v>
      </c>
      <c r="I23" t="n">
        <v>-8.266650095221983</v>
      </c>
      <c r="J23" t="n">
        <v>7.685519611646696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52.28168555393533</v>
      </c>
      <c r="G24" t="n">
        <v>1.994083845352601</v>
      </c>
      <c r="H24" t="n">
        <v>26.66078910575418</v>
      </c>
      <c r="I24" t="n">
        <v>-6.671938793796494</v>
      </c>
      <c r="J24" t="n">
        <v>9.138775338043548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52.4610292532967</v>
      </c>
      <c r="G25" t="n">
        <v>2.857115823942724</v>
      </c>
      <c r="H25" t="n">
        <v>29.3628320533432</v>
      </c>
      <c r="I25" t="n">
        <v>-6.354274926969527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49.78006092040974</v>
      </c>
      <c r="G26" t="n">
        <v>4.16430165282482</v>
      </c>
      <c r="H26" t="n">
        <v>27.67966160879742</v>
      </c>
      <c r="I26" t="n">
        <v>-7.399049399726964</v>
      </c>
      <c r="J26" t="n">
        <v>9.007479392012963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51.82103940306395</v>
      </c>
      <c r="G27" t="n">
        <v>5.09818240855755</v>
      </c>
      <c r="H27" t="n">
        <v>30.02940580069746</v>
      </c>
      <c r="I27" t="n">
        <v>-3.599027768004104</v>
      </c>
      <c r="J27" t="n">
        <v>11.85970692954188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-9.072910915798682</v>
      </c>
      <c r="F28" t="n">
        <v>43.15305079461624</v>
      </c>
      <c r="G28" t="n">
        <v>1.437245999331704</v>
      </c>
      <c r="H28" t="n">
        <v>28.58731160774259</v>
      </c>
      <c r="I28" t="n">
        <v>-1.636279147874342</v>
      </c>
      <c r="J28" t="n">
        <v>11.71413877592431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-8.83921832197152</v>
      </c>
      <c r="F29" t="n">
        <v>44.40153129824682</v>
      </c>
      <c r="G29" t="n">
        <v>2.820122750690013</v>
      </c>
      <c r="H29" t="n">
        <v>27.07638048693193</v>
      </c>
      <c r="I29" t="n">
        <v>-5.242252980698902</v>
      </c>
      <c r="J29" t="n">
        <v>10.0351869216416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-10.31526732439735</v>
      </c>
      <c r="F30" t="n">
        <v>47.49148420567047</v>
      </c>
      <c r="G30" t="n">
        <v>1.432314830283143</v>
      </c>
      <c r="H30" t="n">
        <v>27.64784067096382</v>
      </c>
      <c r="I30" t="n">
        <v>0.7199389320413196</v>
      </c>
      <c r="J30" t="n">
        <v>12.33802925806162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53.36216522666033</v>
      </c>
      <c r="G31" t="n">
        <v>7.217212055727829</v>
      </c>
      <c r="H31" t="n">
        <v>32.64061969571126</v>
      </c>
      <c r="I31" t="n">
        <v>2.359246745209753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52.04511487618832</v>
      </c>
      <c r="G32" t="n">
        <v>3.924478496592942</v>
      </c>
      <c r="H32" t="n">
        <v>29.73174229389679</v>
      </c>
      <c r="I32" t="n">
        <v>2.479403096704691</v>
      </c>
      <c r="J32" t="n">
        <v>15.38155745232788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-12.07248178631417</v>
      </c>
      <c r="F33" t="n">
        <v>48.9030246622242</v>
      </c>
      <c r="G33" t="n">
        <v>1.125360184846369</v>
      </c>
      <c r="H33" t="n">
        <v>36.02629034614419</v>
      </c>
      <c r="I33" t="n">
        <v>-0.6792393726730461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48.09566538384041</v>
      </c>
      <c r="G34" t="n">
        <v>-1.219312430732999</v>
      </c>
      <c r="H34" t="n">
        <v>34.32094275641748</v>
      </c>
      <c r="I34" t="n">
        <v>-2.846014714803036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-12.58493550361115</v>
      </c>
      <c r="F35" t="n">
        <v>46.41149300260334</v>
      </c>
      <c r="G35" t="n">
        <v>-1.143524539712015</v>
      </c>
      <c r="H35" t="n">
        <v>34.01573476308148</v>
      </c>
      <c r="I35" t="n">
        <v>0.06116363640669142</v>
      </c>
      <c r="J35" t="n">
        <v>15.32901225333669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48.88538316283191</v>
      </c>
      <c r="G36" t="n">
        <v>0.6689188129608725</v>
      </c>
      <c r="H36" t="n">
        <v>35.5315967389143</v>
      </c>
      <c r="I36" t="n">
        <v>4.683063661754794</v>
      </c>
      <c r="J36" t="n">
        <v>14.86448612791329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-8.221900445088137</v>
      </c>
      <c r="F37" t="n">
        <v>50.02668347682621</v>
      </c>
      <c r="G37" t="n">
        <v>1.811832891792253</v>
      </c>
      <c r="H37" t="n">
        <v>36.48601149630832</v>
      </c>
      <c r="I37" t="n">
        <v>3.866582478607694</v>
      </c>
      <c r="J37" t="n">
        <v>17.08110331719645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50.2704721863326</v>
      </c>
      <c r="G38" t="n">
        <v>0.7089708091131408</v>
      </c>
      <c r="H38" t="n">
        <v>36.9516448245428</v>
      </c>
      <c r="I38" t="n">
        <v>4.38354856828882</v>
      </c>
      <c r="J38" t="n">
        <v>18.77017602488056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61.25533764257003</v>
      </c>
      <c r="G39" t="n">
        <v>8.524343535293454</v>
      </c>
      <c r="H39" t="n">
        <v>44.80804384612404</v>
      </c>
      <c r="I39" t="n">
        <v>9.052919876457711</v>
      </c>
      <c r="J39" t="n">
        <v>21.23431471761985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-2.86958325285136</v>
      </c>
      <c r="F40" t="n">
        <v>50.75963708821865</v>
      </c>
      <c r="G40" t="n">
        <v>7.566152964836936</v>
      </c>
      <c r="H40" t="n">
        <v>37.03475503347846</v>
      </c>
      <c r="I40" t="n">
        <v>6.585377224337097</v>
      </c>
      <c r="J40" t="n">
        <v>18.20240710933314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45.40084530621251</v>
      </c>
      <c r="G41" t="n">
        <v>5.492150444786037</v>
      </c>
      <c r="H41" t="n">
        <v>35.21140213725871</v>
      </c>
      <c r="I41" t="n">
        <v>5.959789535566529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-3.461053488381372</v>
      </c>
      <c r="F42" t="n">
        <v>34.56891407601241</v>
      </c>
      <c r="G42" t="n">
        <v>9.527756769718888</v>
      </c>
      <c r="H42" t="n">
        <v>41.19867262080717</v>
      </c>
      <c r="I42" t="n">
        <v>7.139278611547795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-4.204076536418277</v>
      </c>
      <c r="F43" t="n">
        <v>31.58406323207477</v>
      </c>
      <c r="G43" t="n">
        <v>7.167303039962003</v>
      </c>
      <c r="H43" t="n">
        <v>41.59238190979659</v>
      </c>
      <c r="I43" t="n">
        <v>2.547647831933841</v>
      </c>
      <c r="J43" t="n">
        <v>10.79312956231593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37.33307801677594</v>
      </c>
      <c r="G44" t="n">
        <v>7.807189216353216</v>
      </c>
      <c r="H44" t="n">
        <v>44.14059280413318</v>
      </c>
      <c r="I44" t="n">
        <v>4.379268524377999</v>
      </c>
      <c r="J44" t="n">
        <v>11.12837004507366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31.46541560399023</v>
      </c>
      <c r="G45" t="n">
        <v>9.044033403838437</v>
      </c>
      <c r="H45" t="n">
        <v>45.35223774321009</v>
      </c>
      <c r="I45" t="n">
        <v>-8.031610466855533</v>
      </c>
      <c r="J45" t="n">
        <v>12.67637337957916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29.07733786161362</v>
      </c>
      <c r="G46" t="n">
        <v>3.114411925090677</v>
      </c>
      <c r="H46" t="n">
        <v>40.51030516955354</v>
      </c>
      <c r="I46" t="n">
        <v>-4.000622109330665</v>
      </c>
      <c r="J46" t="n">
        <v>12.69083560050572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30.95432763809187</v>
      </c>
      <c r="G47" t="n">
        <v>3.069948978854775</v>
      </c>
      <c r="H47" t="n">
        <v>41.48292320079363</v>
      </c>
      <c r="I47" t="n">
        <v>-3.548464518270789</v>
      </c>
      <c r="J47" t="n">
        <v>14.53460152963433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-3.693157866822971</v>
      </c>
      <c r="F48" t="n">
        <v>35.87847876463061</v>
      </c>
      <c r="G48" t="n">
        <v>0.8156497664646878</v>
      </c>
      <c r="H48" t="n">
        <v>40.17584504732412</v>
      </c>
      <c r="I48" t="n">
        <v>-3.442316594876049</v>
      </c>
      <c r="J48" t="n">
        <v>15.69426648787513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34.36316416414047</v>
      </c>
      <c r="G49" t="n">
        <v>0.2047698971512579</v>
      </c>
      <c r="H49" t="n">
        <v>42.34780937230729</v>
      </c>
      <c r="I49" t="n">
        <v>-4.404036916280707</v>
      </c>
      <c r="J49" t="n">
        <v>15.6518047861343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-0.5749717758090855</v>
      </c>
      <c r="F50" t="n">
        <v>35.896703232896</v>
      </c>
      <c r="G50" t="n">
        <v>1.839820862492059</v>
      </c>
      <c r="H50" t="n">
        <v>40.03521010476134</v>
      </c>
      <c r="I50" t="n">
        <v>-1.62370656237143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38.81046021523937</v>
      </c>
      <c r="G51" t="n">
        <v>5.074986439644547</v>
      </c>
      <c r="H51" t="n">
        <v>40.45251314810805</v>
      </c>
      <c r="I51" t="n">
        <v>2.63964294921526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35.67170894173337</v>
      </c>
      <c r="G52" t="n">
        <v>1.197459345890861</v>
      </c>
      <c r="H52" t="n">
        <v>39.52047867802222</v>
      </c>
      <c r="I52" t="n">
        <v>-0.03300544631018587</v>
      </c>
      <c r="J52" t="n">
        <v>12.81433387803346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33.99905937455012</v>
      </c>
      <c r="G53" t="n">
        <v>1.761749300542359</v>
      </c>
      <c r="H53" t="n">
        <v>37.19894209010055</v>
      </c>
      <c r="I53" t="n">
        <v>-1.794029036305433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-0.7619431025228107</v>
      </c>
      <c r="F54" t="n">
        <v>29.40865585929446</v>
      </c>
      <c r="G54" t="n">
        <v>3.861929495165728</v>
      </c>
      <c r="H54" t="n">
        <v>37.39568295422966</v>
      </c>
      <c r="I54" t="n">
        <v>-2.275142107315253</v>
      </c>
      <c r="J54" t="n">
        <v>14.74791135904405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25.71242626988301</v>
      </c>
      <c r="G55" t="n">
        <v>0.8091923545939794</v>
      </c>
      <c r="H55" t="n">
        <v>35.95169950042478</v>
      </c>
      <c r="I55" t="n">
        <v>-6.029025574949188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25.88822934781867</v>
      </c>
      <c r="G56" t="n">
        <v>-1.717752065990719</v>
      </c>
      <c r="H56" t="n">
        <v>34.20413074544329</v>
      </c>
      <c r="I56" t="n">
        <v>-5.575098299047553</v>
      </c>
      <c r="J56" t="n">
        <v>10.87517289800957</v>
      </c>
      <c r="K56" t="n">
        <v>-11.59222855167981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-4.625234847243032</v>
      </c>
      <c r="F57" t="n">
        <v>23.26115390928236</v>
      </c>
      <c r="G57" t="n">
        <v>-1.078609146171094</v>
      </c>
      <c r="H57" t="n">
        <v>32.8506400588523</v>
      </c>
      <c r="I57" t="n">
        <v>-8.456295947466186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26.52856143394822</v>
      </c>
      <c r="G58" t="n">
        <v>0.4202103278688751</v>
      </c>
      <c r="H58" t="n">
        <v>35.04367777298203</v>
      </c>
      <c r="I58" t="n">
        <v>-6.247459228200669</v>
      </c>
      <c r="J58" t="n">
        <v>12.29952368396738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23.52608132629377</v>
      </c>
      <c r="G59" t="n">
        <v>0.7507944258894783</v>
      </c>
      <c r="H59" t="n">
        <v>35.8470083271345</v>
      </c>
      <c r="I59" t="n">
        <v>-5.476038212497869</v>
      </c>
      <c r="J59" t="n">
        <v>12.51801815899059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30.87692917340652</v>
      </c>
      <c r="G60" t="n">
        <v>1.631480878248937</v>
      </c>
      <c r="H60" t="n">
        <v>38.40375632086995</v>
      </c>
      <c r="I60" t="n">
        <v>-0.8407815943065167</v>
      </c>
      <c r="J60" t="n">
        <v>12.49954047804618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34.51591790544586</v>
      </c>
      <c r="G61" t="n">
        <v>2.122091903374135</v>
      </c>
      <c r="H61" t="n">
        <v>35.9633293678179</v>
      </c>
      <c r="I61" t="n">
        <v>4.157162785456436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33.92238842060146</v>
      </c>
      <c r="G62" t="n">
        <v>1.336944098417825</v>
      </c>
      <c r="H62" t="n">
        <v>35.72324729701801</v>
      </c>
      <c r="I62" t="n">
        <v>1.40110469281105</v>
      </c>
      <c r="J62" t="n">
        <v>9.96283458562579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-8.731911329803788</v>
      </c>
      <c r="F63" t="n">
        <v>31.9000597401361</v>
      </c>
      <c r="G63" t="n">
        <v>-1.150342899504275</v>
      </c>
      <c r="H63" t="n">
        <v>29.93095571434139</v>
      </c>
      <c r="I63" t="n">
        <v>3.259718277789303</v>
      </c>
      <c r="J63" t="n">
        <v>7.718862410084149</v>
      </c>
      <c r="K63" t="n">
        <v>-12.17746763221595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31.718329915261</v>
      </c>
      <c r="G64" t="n">
        <v>-1.185155661683401</v>
      </c>
      <c r="H64" t="n">
        <v>29.07778747932763</v>
      </c>
      <c r="I64" t="n">
        <v>4.446010158516267</v>
      </c>
      <c r="J64" t="n">
        <v>7.676129677460586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-9.675269329696345</v>
      </c>
      <c r="F65" t="n">
        <v>33.99652004942735</v>
      </c>
      <c r="G65" t="n">
        <v>-1.340628694399071</v>
      </c>
      <c r="H65" t="n">
        <v>23.3090715156202</v>
      </c>
      <c r="I65" t="n">
        <v>1.23744913979067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28.62873325392037</v>
      </c>
      <c r="G66" t="n">
        <v>-4.986418953302896</v>
      </c>
      <c r="H66" t="n">
        <v>18.28619576159136</v>
      </c>
      <c r="I66" t="n">
        <v>1.38336258265932</v>
      </c>
      <c r="J66" t="n">
        <v>3.400280179238746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-10.29258919789529</v>
      </c>
      <c r="F67" t="n">
        <v>33.09588276268887</v>
      </c>
      <c r="G67" t="n">
        <v>-3.001048834341435</v>
      </c>
      <c r="H67" t="n">
        <v>15.55037319810837</v>
      </c>
      <c r="I67" t="n">
        <v>4.670044173369869</v>
      </c>
      <c r="J67" t="n">
        <v>8.262334982418107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-11.40552576731241</v>
      </c>
      <c r="F68" t="n">
        <v>31.9739475082061</v>
      </c>
      <c r="G68" t="n">
        <v>-4.682397588905374</v>
      </c>
      <c r="H68" t="n">
        <v>16.99621885455727</v>
      </c>
      <c r="I68" t="n">
        <v>3.382245232635106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29.71744738795717</v>
      </c>
      <c r="G69" t="n">
        <v>-5.425728630430338</v>
      </c>
      <c r="H69" t="n">
        <v>14.14451923843725</v>
      </c>
      <c r="I69" t="n">
        <v>3.201054267570602</v>
      </c>
      <c r="J69" t="n">
        <v>5.402262298300764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-8.106486312838667</v>
      </c>
      <c r="F70" t="n">
        <v>36.46514264574601</v>
      </c>
      <c r="G70" t="n">
        <v>-3.755683295306855</v>
      </c>
      <c r="H70" t="n">
        <v>16.30038215062344</v>
      </c>
      <c r="I70" t="n">
        <v>3.985713007885394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-7.047325202970455</v>
      </c>
      <c r="F71" t="n">
        <v>36.32260714028079</v>
      </c>
      <c r="G71" t="n">
        <v>-5.08712838339187</v>
      </c>
      <c r="H71" t="n">
        <v>15.28053023521949</v>
      </c>
      <c r="I71" t="n">
        <v>1.078047680746241</v>
      </c>
      <c r="J71" t="n">
        <v>6.783092023139892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-4.960789335191129</v>
      </c>
      <c r="F72" t="n">
        <v>35.14732340319875</v>
      </c>
      <c r="G72" t="n">
        <v>-5.235312070755871</v>
      </c>
      <c r="H72" t="n">
        <v>9.547553093259475</v>
      </c>
      <c r="I72" t="n">
        <v>0.5948581100988282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28.74796284665375</v>
      </c>
      <c r="G73" t="n">
        <v>-6.597242875087828</v>
      </c>
      <c r="H73" t="n">
        <v>11.38408290181616</v>
      </c>
      <c r="I73" t="n">
        <v>0.07744261262547791</v>
      </c>
      <c r="J73" t="n">
        <v>8.183437773509539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27.59730480347393</v>
      </c>
      <c r="G74" t="n">
        <v>-8.767768808213228</v>
      </c>
      <c r="H74" t="n">
        <v>10.67368695920936</v>
      </c>
      <c r="I74" t="n">
        <v>1.332746436642629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-9.000048025226782</v>
      </c>
      <c r="F75" t="n">
        <v>23.85586304075002</v>
      </c>
      <c r="G75" t="n">
        <v>-7.584942527683158</v>
      </c>
      <c r="H75" t="n">
        <v>9.884235353210213</v>
      </c>
      <c r="I75" t="n">
        <v>1.421244671504418</v>
      </c>
      <c r="J75" t="n">
        <v>9.88958390190624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27.50461061668224</v>
      </c>
      <c r="G76" t="n">
        <v>-6.006459470020364</v>
      </c>
      <c r="H76" t="n">
        <v>12.10953831354282</v>
      </c>
      <c r="I76" t="n">
        <v>0.8110229570699401</v>
      </c>
      <c r="J76" t="n">
        <v>11.37723149519143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38.53425220742947</v>
      </c>
      <c r="G77" t="n">
        <v>-0.2396423699776107</v>
      </c>
      <c r="H77" t="n">
        <v>17.64553948155465</v>
      </c>
      <c r="I77" t="n">
        <v>6.843517215325678</v>
      </c>
      <c r="J77" t="n">
        <v>14.0302240469365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-1.529443956961807</v>
      </c>
      <c r="F78" t="n">
        <v>36.86128201674954</v>
      </c>
      <c r="G78" t="n">
        <v>-0.5834383205872262</v>
      </c>
      <c r="H78" t="n">
        <v>17.47070807004996</v>
      </c>
      <c r="I78" t="n">
        <v>6.522278070609344</v>
      </c>
      <c r="J78" t="n">
        <v>9.539278494846615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40.03230507824207</v>
      </c>
      <c r="G79" t="n">
        <v>1.474594853370403</v>
      </c>
      <c r="H79" t="n">
        <v>18.48959825874588</v>
      </c>
      <c r="I79" t="n">
        <v>7.778833053921819</v>
      </c>
      <c r="J79" t="n">
        <v>10.24566566199956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0.6847777290057255</v>
      </c>
      <c r="F80" t="n">
        <v>37.97911636133131</v>
      </c>
      <c r="G80" t="n">
        <v>-1.15256584573058</v>
      </c>
      <c r="H80" t="n">
        <v>14.10948581317533</v>
      </c>
      <c r="I80" t="n">
        <v>7.342784680666981</v>
      </c>
      <c r="J80" t="n">
        <v>8.285980268320724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40.81163101909608</v>
      </c>
      <c r="G81" t="n">
        <v>2.500244214624026</v>
      </c>
      <c r="H81" t="n">
        <v>18.54102063649605</v>
      </c>
      <c r="I81" t="n">
        <v>13.48562243189844</v>
      </c>
      <c r="J81" t="n">
        <v>13.73774860348318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39.27219291727209</v>
      </c>
      <c r="G82" t="n">
        <v>2.892896765981057</v>
      </c>
      <c r="H82" t="n">
        <v>16.86540403799215</v>
      </c>
      <c r="I82" t="n">
        <v>16.63803688391707</v>
      </c>
      <c r="J82" t="n">
        <v>11.25415497496176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4.195095396153792</v>
      </c>
      <c r="F83" t="n">
        <v>39.61322588036287</v>
      </c>
      <c r="G83" t="n">
        <v>3.855111876771877</v>
      </c>
      <c r="H83" t="n">
        <v>16.71045425864239</v>
      </c>
      <c r="I83" t="n">
        <v>13.55294776635136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40.50204546164837</v>
      </c>
      <c r="G84" t="n">
        <v>3.608807173802453</v>
      </c>
      <c r="H84" t="n">
        <v>18.54522545642876</v>
      </c>
      <c r="I84" t="n">
        <v>11.82892163864615</v>
      </c>
      <c r="J84" t="n">
        <v>12.53888059215644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38.69093815604867</v>
      </c>
      <c r="G85" t="n">
        <v>2.665916187737127</v>
      </c>
      <c r="H85" t="n">
        <v>15.0722563081598</v>
      </c>
      <c r="I85" t="n">
        <v>9.39767400592868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43.58752486500202</v>
      </c>
      <c r="G86" t="n">
        <v>5.34202752139108</v>
      </c>
      <c r="H86" t="n">
        <v>15.7299729271932</v>
      </c>
      <c r="I86" t="n">
        <v>10.92551972503499</v>
      </c>
      <c r="J86" t="n">
        <v>5.017405229779315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56.67782491142028</v>
      </c>
      <c r="G87" t="n">
        <v>10.6294096799602</v>
      </c>
      <c r="H87" t="n">
        <v>19.38206918839265</v>
      </c>
      <c r="I87" t="n">
        <v>20.03780458308928</v>
      </c>
      <c r="J87" t="n">
        <v>4.512848717644613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57.28548006056084</v>
      </c>
      <c r="G88" t="n">
        <v>12.76142352373151</v>
      </c>
      <c r="H88" t="n">
        <v>20.65749054888151</v>
      </c>
      <c r="I88" t="n">
        <v>16.37495535600497</v>
      </c>
      <c r="J88" t="n">
        <v>5.660722444308774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7.970509433974549</v>
      </c>
      <c r="F89" t="n">
        <v>58.59798368105582</v>
      </c>
      <c r="G89" t="n">
        <v>9.268255343102648</v>
      </c>
      <c r="H89" t="n">
        <v>23.27282237255859</v>
      </c>
      <c r="I89" t="n">
        <v>17.30194445060709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57.2434220562324</v>
      </c>
      <c r="G90" t="n">
        <v>10.05285968877365</v>
      </c>
      <c r="H90" t="n">
        <v>25.72966567268935</v>
      </c>
      <c r="I90" t="n">
        <v>18.51337743796826</v>
      </c>
      <c r="J90" t="n">
        <v>4.673158525689658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9.479758754136425</v>
      </c>
      <c r="F91" t="n">
        <v>53.72321206947437</v>
      </c>
      <c r="G91" t="n">
        <v>10.7294011520858</v>
      </c>
      <c r="H91" t="n">
        <v>22.81683340686018</v>
      </c>
      <c r="I91" t="n">
        <v>19.05527469981301</v>
      </c>
      <c r="J91" t="n">
        <v>5.455219196229955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43.37914103410716</v>
      </c>
      <c r="G92" t="n">
        <v>10.98922488799934</v>
      </c>
      <c r="H92" t="n">
        <v>21.01542609164999</v>
      </c>
      <c r="I92" t="n">
        <v>11.60753929658465</v>
      </c>
      <c r="J92" t="n">
        <v>3.819830619607334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43.61946212428725</v>
      </c>
      <c r="G93" t="n">
        <v>17.8136476435413</v>
      </c>
      <c r="H93" t="n">
        <v>23.20868435863228</v>
      </c>
      <c r="I93" t="n">
        <v>12.41860538279209</v>
      </c>
      <c r="J93" t="n">
        <v>9.506494943018517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46.48759876160759</v>
      </c>
      <c r="G94" t="n">
        <v>17.95592670454667</v>
      </c>
      <c r="H94" t="n">
        <v>23.30696589449062</v>
      </c>
      <c r="I94" t="n">
        <v>14.49454740739666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43.60780644268414</v>
      </c>
      <c r="G95" t="n">
        <v>19.65133860194255</v>
      </c>
      <c r="H95" t="n">
        <v>21.98816047491863</v>
      </c>
      <c r="I95" t="n">
        <v>11.61717728318163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47.6533905706366</v>
      </c>
      <c r="G96" t="n">
        <v>18.69119174408915</v>
      </c>
      <c r="H96" t="n">
        <v>22.79502151914543</v>
      </c>
      <c r="I96" t="n">
        <v>13.1310742011546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48.14089152808725</v>
      </c>
      <c r="G97" t="n">
        <v>18.01800814151302</v>
      </c>
      <c r="H97" t="n">
        <v>25.86770257328281</v>
      </c>
      <c r="I97" t="n">
        <v>16.36295854507372</v>
      </c>
      <c r="J97" t="n">
        <v>9.614303366534216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47.62718125690748</v>
      </c>
      <c r="G98" t="n">
        <v>21.62191257986963</v>
      </c>
      <c r="H98" t="n">
        <v>19.10547678638912</v>
      </c>
      <c r="I98" t="n">
        <v>12.01947408572939</v>
      </c>
      <c r="J98" t="n">
        <v>10.0740118535424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38.99575247421443</v>
      </c>
      <c r="G99" t="n">
        <v>22.94012315441039</v>
      </c>
      <c r="H99" t="n">
        <v>18.31960857225759</v>
      </c>
      <c r="I99" t="n">
        <v>11.62757388173743</v>
      </c>
      <c r="J99" t="n">
        <v>8.539538428143324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13.66041924484866</v>
      </c>
      <c r="F100" t="n">
        <v>40.4002438649091</v>
      </c>
      <c r="G100" t="n">
        <v>22.04266082521431</v>
      </c>
      <c r="H100" t="n">
        <v>21.33371018286658</v>
      </c>
      <c r="I100" t="n">
        <v>18.7211505491865</v>
      </c>
      <c r="J100" t="n">
        <v>10.50078862938724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35.67898432956294</v>
      </c>
      <c r="G101" t="n">
        <v>19.25792264189021</v>
      </c>
      <c r="H101" t="n">
        <v>20.66000839239306</v>
      </c>
      <c r="I101" t="n">
        <v>19.05134260371344</v>
      </c>
      <c r="J101" t="n">
        <v>9.245852053054083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19.56135882993653</v>
      </c>
      <c r="H102" t="n">
        <v>17.58687606542097</v>
      </c>
      <c r="I102" t="n">
        <v>12.10727973833487</v>
      </c>
      <c r="J102" t="n">
        <v>6.928339153385599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30.11817413330282</v>
      </c>
      <c r="G103" t="n">
        <v>19.23912258705571</v>
      </c>
      <c r="H103" t="n">
        <v>18.28752498839825</v>
      </c>
      <c r="I103" t="n">
        <v>13.37764462845743</v>
      </c>
      <c r="J103" t="n">
        <v>10.45544586533371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27.25620675847033</v>
      </c>
      <c r="G104" t="n">
        <v>18.74163720796531</v>
      </c>
      <c r="H104" t="n">
        <v>19.70461211575325</v>
      </c>
      <c r="I104" t="n">
        <v>12.99834923941525</v>
      </c>
      <c r="J104" t="n">
        <v>13.39246475128524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27.77877671617706</v>
      </c>
      <c r="G105" t="n">
        <v>18.41707101253391</v>
      </c>
      <c r="H105" t="n">
        <v>23.33843757762024</v>
      </c>
      <c r="I105" t="n">
        <v>12.28522331195887</v>
      </c>
      <c r="J105" t="n">
        <v>14.68873360627343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29.95481722413413</v>
      </c>
      <c r="G106" t="n">
        <v>21.21819618549943</v>
      </c>
      <c r="H106" t="n">
        <v>25.1336489160499</v>
      </c>
      <c r="I106" t="n">
        <v>11.14468575152416</v>
      </c>
      <c r="J106" t="n">
        <v>13.77079017468827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18.71118018679678</v>
      </c>
      <c r="F107" t="n">
        <v>28.15070783325164</v>
      </c>
      <c r="G107" t="n">
        <v>20.61721886803631</v>
      </c>
      <c r="H107" t="n">
        <v>23.26957981544364</v>
      </c>
      <c r="I107" t="n">
        <v>6.128756514500511</v>
      </c>
      <c r="J107" t="n">
        <v>13.95193716832999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28.08586184566009</v>
      </c>
      <c r="G108" t="n">
        <v>22.46503223819021</v>
      </c>
      <c r="H108" t="n">
        <v>24.658462801657</v>
      </c>
      <c r="I108" t="n">
        <v>6.607856592506978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27.18222205725769</v>
      </c>
      <c r="G109" t="n">
        <v>21.82664258418334</v>
      </c>
      <c r="H109" t="n">
        <v>25.84801512543082</v>
      </c>
      <c r="I109" t="n">
        <v>5.090049009618336</v>
      </c>
      <c r="J109" t="n">
        <v>16.00490037383981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27.31454719099047</v>
      </c>
      <c r="G110" t="n">
        <v>21.92526419480867</v>
      </c>
      <c r="H110" t="n">
        <v>26.77741439485364</v>
      </c>
      <c r="I110" t="n">
        <v>5.228804398213427</v>
      </c>
      <c r="J110" t="n">
        <v>16.21166976505975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31.46886364054973</v>
      </c>
      <c r="G111" t="n">
        <v>25.50134863160045</v>
      </c>
      <c r="H111" t="n">
        <v>30.53344955430355</v>
      </c>
      <c r="I111" t="n">
        <v>9.14575927467558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30.7397664459669</v>
      </c>
      <c r="G112" t="n">
        <v>29.31476319922812</v>
      </c>
      <c r="H112" t="n">
        <v>29.51771977061839</v>
      </c>
      <c r="I112" t="n">
        <v>11.27609416269546</v>
      </c>
      <c r="J112" t="n">
        <v>17.55806995641223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32.91702280660094</v>
      </c>
      <c r="G113" t="n">
        <v>30.70027470854395</v>
      </c>
      <c r="H113" t="n">
        <v>32.35900261675728</v>
      </c>
      <c r="I113" t="n">
        <v>16.77054877062414</v>
      </c>
      <c r="J113" t="n">
        <v>22.95747321200219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39.4942644998292</v>
      </c>
      <c r="G114" t="n">
        <v>31.96921472882204</v>
      </c>
      <c r="H114" t="n">
        <v>34.97893234925245</v>
      </c>
      <c r="I114" t="n">
        <v>22.19516134082713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36.75834683687513</v>
      </c>
      <c r="G115" t="n">
        <v>32.95203247112972</v>
      </c>
      <c r="H115" t="n">
        <v>39.01973724440773</v>
      </c>
      <c r="I115" t="n">
        <v>22.4099177013251</v>
      </c>
      <c r="J115" t="n">
        <v>25.24256730057217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23.15607406883853</v>
      </c>
      <c r="F116" t="n">
        <v>40.2430941478145</v>
      </c>
      <c r="G116" t="n">
        <v>34.81210227099498</v>
      </c>
      <c r="H116" t="n">
        <v>40.88940436297796</v>
      </c>
      <c r="I116" t="n">
        <v>28.83096247427437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21.74285722155351</v>
      </c>
      <c r="F117" t="n">
        <v>34.71849512290079</v>
      </c>
      <c r="G117" t="n">
        <v>31.07667238721652</v>
      </c>
      <c r="H117" t="n">
        <v>39.0306872847144</v>
      </c>
      <c r="I117" t="n">
        <v>25.23162889257808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40.10697841815902</v>
      </c>
      <c r="G118" t="n">
        <v>33.23576144388232</v>
      </c>
      <c r="H118" t="n">
        <v>43.6709712483863</v>
      </c>
      <c r="I118" t="n">
        <v>29.75137084688717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44.18763775076944</v>
      </c>
      <c r="G119" t="n">
        <v>32.00257294189775</v>
      </c>
      <c r="H119" t="n">
        <v>44.9197202759924</v>
      </c>
      <c r="I119" t="n">
        <v>31.23215211207135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45.08472773191718</v>
      </c>
      <c r="G120" t="n">
        <v>36.19037465088706</v>
      </c>
      <c r="H120" t="n">
        <v>46.42142522195864</v>
      </c>
      <c r="I120" t="n">
        <v>30.88476265565574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40.7926566918434</v>
      </c>
      <c r="G121" t="n">
        <v>34.03540356043806</v>
      </c>
      <c r="H121" t="n">
        <v>46.52697834707698</v>
      </c>
      <c r="I121" t="n">
        <v>25.72026642960679</v>
      </c>
      <c r="J121" t="n">
        <v>24.87397709770385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37.2696959909748</v>
      </c>
      <c r="G122" t="n">
        <v>36.80001577307694</v>
      </c>
      <c r="H122" t="n">
        <v>45.93080385144375</v>
      </c>
      <c r="I122" t="n">
        <v>20.29451385621177</v>
      </c>
      <c r="J122" t="n">
        <v>27.45313878224136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37.43533255106459</v>
      </c>
      <c r="G123" t="n">
        <v>39.31114411207757</v>
      </c>
      <c r="H123" t="n">
        <v>45.15954879704591</v>
      </c>
      <c r="I123" t="n">
        <v>18.41006194408896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29.22833998358221</v>
      </c>
      <c r="F124" t="n">
        <v>39.41039950110903</v>
      </c>
      <c r="G124" t="n">
        <v>38.17680588348944</v>
      </c>
      <c r="H124" t="n">
        <v>40.95416319032343</v>
      </c>
      <c r="I124" t="n">
        <v>19.05797358232577</v>
      </c>
      <c r="J124" t="n">
        <v>27.58963058411221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41.04735439458933</v>
      </c>
      <c r="G125" t="n">
        <v>35.12363201069104</v>
      </c>
      <c r="H125" t="n">
        <v>42.42827862099053</v>
      </c>
      <c r="I125" t="n">
        <v>37.05049305404249</v>
      </c>
      <c r="J125" t="n">
        <v>28.13284078890543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42.12890030280783</v>
      </c>
      <c r="G126" t="n">
        <v>36.4608213591676</v>
      </c>
      <c r="H126" t="n">
        <v>42.30151847842896</v>
      </c>
      <c r="I126" t="n">
        <v>44.16370122873967</v>
      </c>
      <c r="J126" t="n">
        <v>27.33676716790727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42.05975886805155</v>
      </c>
      <c r="G127" t="n">
        <v>37.57033853668752</v>
      </c>
      <c r="H127" t="n">
        <v>41.66914628700245</v>
      </c>
      <c r="I127" t="n">
        <v>45.22143994853891</v>
      </c>
      <c r="J127" t="n">
        <v>24.56871364123367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39.90760948885737</v>
      </c>
      <c r="G128" t="n">
        <v>37.04350496709006</v>
      </c>
      <c r="H128" t="n">
        <v>41.42366807241653</v>
      </c>
      <c r="I128" t="n">
        <v>53.10265245065231</v>
      </c>
      <c r="J128" t="n">
        <v>22.2577499292554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37.3568502245595</v>
      </c>
      <c r="G129" t="n">
        <v>37.42405702546685</v>
      </c>
      <c r="H129" t="n">
        <v>39.57821959915258</v>
      </c>
      <c r="I129" t="n">
        <v>51.23715115402081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34.11159819289556</v>
      </c>
      <c r="G130" t="n">
        <v>38.49100340454483</v>
      </c>
      <c r="H130" t="n">
        <v>35.73001301666092</v>
      </c>
      <c r="I130" t="n">
        <v>51.137972393087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30.53409077827414</v>
      </c>
      <c r="G131" t="n">
        <v>39.1337035513633</v>
      </c>
      <c r="H131" t="n">
        <v>35.31284737632647</v>
      </c>
      <c r="I131" t="n">
        <v>46.76050712847686</v>
      </c>
      <c r="J131" t="n">
        <v>17.58931297520925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30.36340371808695</v>
      </c>
      <c r="G132" t="n">
        <v>43.82698264039531</v>
      </c>
      <c r="H132" t="n">
        <v>36.89408209672331</v>
      </c>
      <c r="I132" t="n">
        <v>48.28277928762268</v>
      </c>
      <c r="J132" t="n">
        <v>20.58560988005296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31.32399337127221</v>
      </c>
      <c r="G133" t="n">
        <v>45.07227792303902</v>
      </c>
      <c r="H133" t="n">
        <v>35.75857202217207</v>
      </c>
      <c r="I133" t="n">
        <v>48.26482291785548</v>
      </c>
      <c r="J133" t="n">
        <v>20.54491892303796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31.88383731544786</v>
      </c>
      <c r="G134" t="n">
        <v>45.23169586477123</v>
      </c>
      <c r="H134" t="n">
        <v>37.58464630547449</v>
      </c>
      <c r="I134" t="n">
        <v>48.023942850172</v>
      </c>
      <c r="J134" t="n">
        <v>20.2466089394888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32.04404423188176</v>
      </c>
      <c r="G135" t="n">
        <v>46.79256775262542</v>
      </c>
      <c r="H135" t="n">
        <v>36.81111200922871</v>
      </c>
      <c r="I135" t="n">
        <v>49.11819111662423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29.99356139708038</v>
      </c>
      <c r="G136" t="n">
        <v>43.90646332501446</v>
      </c>
      <c r="H136" t="n">
        <v>40.08164201358411</v>
      </c>
      <c r="I136" t="n">
        <v>46.97168262098701</v>
      </c>
      <c r="J136" t="n">
        <v>26.4263515546669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28.56266818959323</v>
      </c>
      <c r="G137" t="n">
        <v>43.06940226995026</v>
      </c>
      <c r="H137" t="n">
        <v>39.8579392206081</v>
      </c>
      <c r="I137" t="n">
        <v>49.22675245258345</v>
      </c>
      <c r="J137" t="n">
        <v>26.50125461261481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28.01223404762541</v>
      </c>
      <c r="G138" t="n">
        <v>40.94783297553126</v>
      </c>
      <c r="H138" t="n">
        <v>40.2868529136676</v>
      </c>
      <c r="I138" t="n">
        <v>42.36820824235261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26.44311464681726</v>
      </c>
      <c r="G139" t="n">
        <v>40.04465712594833</v>
      </c>
      <c r="H139" t="n">
        <v>45.58875862839069</v>
      </c>
      <c r="I139" t="n">
        <v>42.44321846473631</v>
      </c>
      <c r="J139" t="n">
        <v>28.72022056251633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28.61157274382775</v>
      </c>
      <c r="G140" t="n">
        <v>38.6034156696923</v>
      </c>
      <c r="H140" t="n">
        <v>53.30861961634356</v>
      </c>
      <c r="I140" t="n">
        <v>47.51653221823939</v>
      </c>
      <c r="J140" t="n">
        <v>34.08627538014088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32.28831035743136</v>
      </c>
      <c r="G141" t="n">
        <v>39.06940593020784</v>
      </c>
      <c r="H141" t="n">
        <v>56.87187366130591</v>
      </c>
      <c r="I141" t="n">
        <v>50.23061434947369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28.20263267562024</v>
      </c>
      <c r="G142" t="n">
        <v>39.71951497940549</v>
      </c>
      <c r="H142" t="n">
        <v>52.75837668793757</v>
      </c>
      <c r="I142" t="n">
        <v>51.45995848561093</v>
      </c>
      <c r="J142" t="n">
        <v>25.80569115682432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25.03219077527723</v>
      </c>
      <c r="G143" t="n">
        <v>38.32967554264246</v>
      </c>
      <c r="H143" t="n">
        <v>53.76311482152438</v>
      </c>
      <c r="I143" t="n">
        <v>47.68505657948356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27.41891272645001</v>
      </c>
      <c r="G144" t="n">
        <v>36.64908502650417</v>
      </c>
      <c r="H144" t="n">
        <v>51.60280181869012</v>
      </c>
      <c r="I144" t="n">
        <v>46.87330611078582</v>
      </c>
      <c r="J144" t="n">
        <v>22.21735027054348</v>
      </c>
      <c r="K144" t="n">
        <v>11.01616328744115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21.9335697039654</v>
      </c>
      <c r="G145" t="n">
        <v>35.76744467192113</v>
      </c>
      <c r="H145" t="n">
        <v>49.02569264750989</v>
      </c>
      <c r="I145" t="n">
        <v>42.27431706898079</v>
      </c>
      <c r="J145" t="n">
        <v>22.65698586858309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19.67057595502195</v>
      </c>
      <c r="G146" t="n">
        <v>38.54993953137829</v>
      </c>
      <c r="H146" t="n">
        <v>45.37796829710763</v>
      </c>
      <c r="I146" t="n">
        <v>38.22432166100895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20.5923133262472</v>
      </c>
      <c r="G147" t="n">
        <v>39.21109188286673</v>
      </c>
      <c r="H147" t="n">
        <v>43.35266338682491</v>
      </c>
      <c r="I147" t="n">
        <v>42.80912234344711</v>
      </c>
      <c r="J147" t="n">
        <v>16.50913540146386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10.52109603672038</v>
      </c>
      <c r="F148" t="n">
        <v>22.46152124027536</v>
      </c>
      <c r="G148" t="n">
        <v>40.99862299215609</v>
      </c>
      <c r="H148" t="n">
        <v>42.41130690914476</v>
      </c>
      <c r="I148" t="n">
        <v>45.33824564471767</v>
      </c>
      <c r="J148" t="n">
        <v>16.68780898241808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25.38781164001844</v>
      </c>
      <c r="G149" t="n">
        <v>40.0782349219317</v>
      </c>
      <c r="H149" t="n">
        <v>46.00841939538696</v>
      </c>
      <c r="I149" t="n">
        <v>43.52375705252982</v>
      </c>
      <c r="J149" t="n">
        <v>19.38925649713714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9.057416107989447</v>
      </c>
      <c r="F150" t="n">
        <v>24.07537991176138</v>
      </c>
      <c r="G150" t="n">
        <v>35.1240524239882</v>
      </c>
      <c r="H150" t="n">
        <v>45.16390489407349</v>
      </c>
      <c r="I150" t="n">
        <v>43.90766667533754</v>
      </c>
      <c r="J150" t="n">
        <v>17.96439120849595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19.63566679621183</v>
      </c>
      <c r="G151" t="n">
        <v>35.68146845668827</v>
      </c>
      <c r="H151" t="n">
        <v>44.66376847154958</v>
      </c>
      <c r="I151" t="n">
        <v>44.75657075609387</v>
      </c>
      <c r="J151" t="n">
        <v>20.62095419046932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11.87352057614925</v>
      </c>
      <c r="F152" t="n">
        <v>16.83687494799258</v>
      </c>
      <c r="G152" t="n">
        <v>35.72735525097359</v>
      </c>
      <c r="H152" t="n">
        <v>44.13181376154625</v>
      </c>
      <c r="I152" t="n">
        <v>46.60546228791307</v>
      </c>
      <c r="J152" t="n">
        <v>17.65730083188111</v>
      </c>
      <c r="K152" t="n">
        <v>6.822892423809157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15.47006593137512</v>
      </c>
      <c r="G153" t="n">
        <v>32.86567613217992</v>
      </c>
      <c r="H153" t="n">
        <v>45.69541897871303</v>
      </c>
      <c r="I153" t="n">
        <v>46.08439002008264</v>
      </c>
      <c r="J153" t="n">
        <v>16.69317985389449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15.20794605479157</v>
      </c>
      <c r="G154" t="n">
        <v>32.61640109446682</v>
      </c>
      <c r="H154" t="n">
        <v>43.63328232897776</v>
      </c>
      <c r="I154" t="n">
        <v>39.96414318166129</v>
      </c>
      <c r="J154" t="n">
        <v>16.96591286174163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14.88550592169346</v>
      </c>
      <c r="G155" t="n">
        <v>29.50418600885294</v>
      </c>
      <c r="H155" t="n">
        <v>45.30780104273371</v>
      </c>
      <c r="I155" t="n">
        <v>39.29316278823622</v>
      </c>
      <c r="J155" t="n">
        <v>16.83997129610386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15.71290504230149</v>
      </c>
      <c r="G156" t="n">
        <v>28.37770456073862</v>
      </c>
      <c r="H156" t="n">
        <v>42.87775659152404</v>
      </c>
      <c r="I156" t="n">
        <v>39.07729374281772</v>
      </c>
      <c r="J156" t="n">
        <v>17.86892336427337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4.139414709719325</v>
      </c>
      <c r="F157" t="n">
        <v>14.73059269625683</v>
      </c>
      <c r="G157" t="n">
        <v>30.96333640290074</v>
      </c>
      <c r="H157" t="n">
        <v>42.90532672584657</v>
      </c>
      <c r="I157" t="n">
        <v>38.03558296748499</v>
      </c>
      <c r="J157" t="n">
        <v>14.87772502320741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16.36885134538537</v>
      </c>
      <c r="G158" t="n">
        <v>31.22764448694026</v>
      </c>
      <c r="H158" t="n">
        <v>43.72255196074442</v>
      </c>
      <c r="I158" t="n">
        <v>40.29471869668393</v>
      </c>
      <c r="J158" t="n">
        <v>13.34212907388783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16.64545751989566</v>
      </c>
      <c r="G159" t="n">
        <v>32.93670470913781</v>
      </c>
      <c r="H159" t="n">
        <v>45.40237151982893</v>
      </c>
      <c r="I159" t="n">
        <v>43.57630354846616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14.51288614743023</v>
      </c>
      <c r="G160" t="n">
        <v>33.40446919219187</v>
      </c>
      <c r="H160" t="n">
        <v>45.00592120401168</v>
      </c>
      <c r="I160" t="n">
        <v>41.99444100751406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13.5078242695114</v>
      </c>
      <c r="G161" t="n">
        <v>32.66873090965537</v>
      </c>
      <c r="H161" t="n">
        <v>42.6141269717595</v>
      </c>
      <c r="I161" t="n">
        <v>39.68503401932382</v>
      </c>
      <c r="J161" t="n">
        <v>15.07509451979685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13.51844722403075</v>
      </c>
      <c r="G162" t="n">
        <v>28.61585293319855</v>
      </c>
      <c r="H162" t="n">
        <v>44.25389089876131</v>
      </c>
      <c r="I162" t="n">
        <v>37.85584703050466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14.33133187326223</v>
      </c>
      <c r="G163" t="n">
        <v>27.73914652617486</v>
      </c>
      <c r="H163" t="n">
        <v>46.90362425389913</v>
      </c>
      <c r="I163" t="n">
        <v>43.76667495771635</v>
      </c>
      <c r="J163" t="n">
        <v>16.94051172886935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30.71896985153244</v>
      </c>
      <c r="H164" t="n">
        <v>52.4368278685579</v>
      </c>
      <c r="I164" t="n">
        <v>45.51454913059803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20.69000523260143</v>
      </c>
      <c r="G165" t="n">
        <v>31.77151352833008</v>
      </c>
      <c r="H165" t="n">
        <v>48.84051503920939</v>
      </c>
      <c r="I165" t="n">
        <v>42.79683593845578</v>
      </c>
      <c r="J165" t="n">
        <v>18.35074998043045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23.26509737861753</v>
      </c>
      <c r="G166" t="n">
        <v>32.41971092578848</v>
      </c>
      <c r="H166" t="n">
        <v>50.14879299532304</v>
      </c>
      <c r="I166" t="n">
        <v>46.89114208105245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32.61114955629176</v>
      </c>
      <c r="G167" t="n">
        <v>32.64741319450876</v>
      </c>
      <c r="H167" t="n">
        <v>50.54276687744155</v>
      </c>
      <c r="I167" t="n">
        <v>47.99034086460088</v>
      </c>
      <c r="J167" t="n">
        <v>22.48816480520885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35.17553701047609</v>
      </c>
      <c r="G168" t="n">
        <v>36.64522767899221</v>
      </c>
      <c r="H168" t="n">
        <v>51.96184482147377</v>
      </c>
      <c r="I168" t="n">
        <v>49.45702009517154</v>
      </c>
      <c r="J168" t="n">
        <v>23.7160152577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33.03429611630202</v>
      </c>
      <c r="G169" t="n">
        <v>38.87898439547391</v>
      </c>
      <c r="H169" t="n">
        <v>50.15888082043389</v>
      </c>
      <c r="I169" t="n">
        <v>50.06864450697768</v>
      </c>
      <c r="J169" t="n">
        <v>25.58654459744598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25.79887428257333</v>
      </c>
      <c r="G170" t="n">
        <v>32.24496196505027</v>
      </c>
      <c r="H170" t="n">
        <v>46.21561015353155</v>
      </c>
      <c r="I170" t="n">
        <v>47.57610682913926</v>
      </c>
      <c r="J170" t="n">
        <v>21.4583546005195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31.25292091947385</v>
      </c>
      <c r="G171" t="n">
        <v>31.44631955677386</v>
      </c>
      <c r="H171" t="n">
        <v>47.93267457336401</v>
      </c>
      <c r="I171" t="n">
        <v>50.76309711421105</v>
      </c>
      <c r="J171" t="n">
        <v>22.66468509491031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29.63680236124226</v>
      </c>
      <c r="G172" t="n">
        <v>34.55574095723908</v>
      </c>
      <c r="H172" t="n">
        <v>48.60988019815984</v>
      </c>
      <c r="I172" t="n">
        <v>51.57074717905297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33.89162999382573</v>
      </c>
      <c r="G173" t="n">
        <v>30.53742435481035</v>
      </c>
      <c r="H173" t="n">
        <v>47.69424039705181</v>
      </c>
      <c r="I173" t="n">
        <v>50.56244009139446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34.94304570770888</v>
      </c>
      <c r="G174" t="n">
        <v>32.18803421105989</v>
      </c>
      <c r="H174" t="n">
        <v>49.91977934989542</v>
      </c>
      <c r="I174" t="n">
        <v>50.75560419026686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36.0241576621259</v>
      </c>
      <c r="G175" t="n">
        <v>31.93916089666457</v>
      </c>
      <c r="H175" t="n">
        <v>45.94599977315599</v>
      </c>
      <c r="I175" t="n">
        <v>52.72454723587123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32.86463478770347</v>
      </c>
      <c r="G176" t="n">
        <v>33.69751221507759</v>
      </c>
      <c r="H176" t="n">
        <v>41.99006446833498</v>
      </c>
      <c r="I176" t="n">
        <v>52.1928256715654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36.09772051290427</v>
      </c>
      <c r="G177" t="n">
        <v>36.01841542905015</v>
      </c>
      <c r="H177" t="n">
        <v>43.27782843702168</v>
      </c>
      <c r="I177" t="n">
        <v>52.44056961470793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39.04726287640467</v>
      </c>
      <c r="G178" t="n">
        <v>36.16000337477885</v>
      </c>
      <c r="H178" t="n">
        <v>45.82042243661177</v>
      </c>
      <c r="I178" t="n">
        <v>53.58912643352682</v>
      </c>
      <c r="J178" t="n">
        <v>21.54432102787352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38.44984415333013</v>
      </c>
      <c r="G179" t="n">
        <v>37.31843944100419</v>
      </c>
      <c r="H179" t="n">
        <v>45.38985573271679</v>
      </c>
      <c r="I179" t="n">
        <v>52.35937020376981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39.73389589207743</v>
      </c>
      <c r="G180" t="n">
        <v>36.21157092295864</v>
      </c>
      <c r="H180" t="n">
        <v>47.68015334430346</v>
      </c>
      <c r="I180" t="n">
        <v>54.62355794878817</v>
      </c>
      <c r="J180" t="n">
        <v>25.0921496528687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41.84347943962139</v>
      </c>
      <c r="G181" t="n">
        <v>36.60469807837203</v>
      </c>
      <c r="H181" t="n">
        <v>46.24823870168986</v>
      </c>
      <c r="I181" t="n">
        <v>57.49586526792199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47.00677129908944</v>
      </c>
      <c r="G182" t="n">
        <v>39.07203265428842</v>
      </c>
      <c r="H182" t="n">
        <v>55.83520985203461</v>
      </c>
      <c r="I182" t="n">
        <v>61.25541526547575</v>
      </c>
      <c r="J182" t="n">
        <v>40.50436247163156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50.32126172191471</v>
      </c>
      <c r="G183" t="n">
        <v>40.53634625036213</v>
      </c>
      <c r="H183" t="n">
        <v>58.23810989845779</v>
      </c>
      <c r="I183" t="n">
        <v>61.63452620582564</v>
      </c>
      <c r="J183" t="n">
        <v>41.55171808503943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49.39628225882839</v>
      </c>
      <c r="G184" t="n">
        <v>37.6719528376974</v>
      </c>
      <c r="H184" t="n">
        <v>53.88091676288735</v>
      </c>
      <c r="I184" t="n">
        <v>58.72885279125748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52.33037026148293</v>
      </c>
      <c r="G185" t="n">
        <v>40.62855504402862</v>
      </c>
      <c r="H185" t="n">
        <v>54.04755478364276</v>
      </c>
      <c r="I185" t="n">
        <v>60.70464915232074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49.31848189286659</v>
      </c>
      <c r="G186" t="n">
        <v>40.4649775287631</v>
      </c>
      <c r="H186" t="n">
        <v>53.61134674750423</v>
      </c>
      <c r="I186" t="n">
        <v>54.86211522587672</v>
      </c>
      <c r="J186" t="n">
        <v>34.97348358950396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50.47925765009482</v>
      </c>
      <c r="G187" t="n">
        <v>34.71882924916747</v>
      </c>
      <c r="H187" t="n">
        <v>52.96117118554348</v>
      </c>
      <c r="I187" t="n">
        <v>54.89205247692852</v>
      </c>
      <c r="J187" t="n">
        <v>31.76487083718298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56.56577123098307</v>
      </c>
      <c r="G188" t="n">
        <v>36.61544165332992</v>
      </c>
      <c r="H188" t="n">
        <v>53.07206972699849</v>
      </c>
      <c r="I188" t="n">
        <v>49.81023863167777</v>
      </c>
      <c r="J188" t="n">
        <v>33.78892226717498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50.04904373382359</v>
      </c>
      <c r="G189" t="n">
        <v>37.46633136962974</v>
      </c>
      <c r="H189" t="n">
        <v>52.79265895798129</v>
      </c>
      <c r="I189" t="n">
        <v>47.93020392786038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46.00504933009606</v>
      </c>
      <c r="G190" t="n">
        <v>37.46669265996998</v>
      </c>
      <c r="H190" t="n">
        <v>54.31670794383243</v>
      </c>
      <c r="I190" t="n">
        <v>50.30204658177362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48.78284763905896</v>
      </c>
      <c r="G191" t="n">
        <v>38.91913057572298</v>
      </c>
      <c r="H191" t="n">
        <v>53.28670894763265</v>
      </c>
      <c r="I191" t="n">
        <v>49.0951611254898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50.64117095684688</v>
      </c>
      <c r="G192" t="n">
        <v>38.78980320586049</v>
      </c>
      <c r="H192" t="n">
        <v>54.50246720641594</v>
      </c>
      <c r="I192" t="n">
        <v>51.32877456307418</v>
      </c>
      <c r="J192" t="n">
        <v>38.45094407334946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56.23929391745195</v>
      </c>
      <c r="G193" t="n">
        <v>43.6426474710421</v>
      </c>
      <c r="H193" t="n">
        <v>58.89972193380952</v>
      </c>
      <c r="I193" t="n">
        <v>53.56315798190037</v>
      </c>
      <c r="J193" t="n">
        <v>41.65332779151301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51.5476333649086</v>
      </c>
      <c r="G194" t="n">
        <v>39.17888172211661</v>
      </c>
      <c r="H194" t="n">
        <v>52.60489878910568</v>
      </c>
      <c r="I194" t="n">
        <v>53.84690437079955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48.94739000360146</v>
      </c>
      <c r="G195" t="n">
        <v>39.85739287047541</v>
      </c>
      <c r="H195" t="n">
        <v>51.25757866182188</v>
      </c>
      <c r="I195" t="n">
        <v>55.08304462122462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46.68611098922408</v>
      </c>
      <c r="G196" t="n">
        <v>40.47312688396443</v>
      </c>
      <c r="H196" t="n">
        <v>51.88223891063706</v>
      </c>
      <c r="I196" t="n">
        <v>57.73291687440174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16.88527371410702</v>
      </c>
      <c r="F197" t="n">
        <v>42.73153679638466</v>
      </c>
      <c r="G197" t="n">
        <v>37.33525404946268</v>
      </c>
      <c r="H197" t="n">
        <v>46.11304399920773</v>
      </c>
      <c r="I197" t="n">
        <v>56.34428400478419</v>
      </c>
      <c r="J197" t="n">
        <v>34.33635278601057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42.47499285658487</v>
      </c>
      <c r="G198" t="n">
        <v>35.45570501684965</v>
      </c>
      <c r="H198" t="n">
        <v>44.62126263401944</v>
      </c>
      <c r="I198" t="n">
        <v>54.83108041784504</v>
      </c>
      <c r="J198" t="n">
        <v>33.8523459627533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42.21568168761007</v>
      </c>
      <c r="G199" t="n">
        <v>32.69406751489245</v>
      </c>
      <c r="H199" t="n">
        <v>46.9241252815678</v>
      </c>
      <c r="I199" t="n">
        <v>53.00340322780819</v>
      </c>
      <c r="J199" t="n">
        <v>32.51604848499927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44.56963260046727</v>
      </c>
      <c r="G200" t="n">
        <v>32.0957990744448</v>
      </c>
      <c r="H200" t="n">
        <v>47.45698434932859</v>
      </c>
      <c r="I200" t="n">
        <v>54.08943817143026</v>
      </c>
      <c r="J200" t="n">
        <v>31.63274634596302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17.56962556004103</v>
      </c>
      <c r="F201" t="n">
        <v>46.2415682809165</v>
      </c>
      <c r="G201" t="n">
        <v>34.84348486684534</v>
      </c>
      <c r="H201" t="n">
        <v>47.89367023268345</v>
      </c>
      <c r="I201" t="n">
        <v>55.13315926282792</v>
      </c>
      <c r="J201" t="n">
        <v>31.68837214686999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17.42151633136322</v>
      </c>
      <c r="F202" t="n">
        <v>45.00859617786328</v>
      </c>
      <c r="G202" t="n">
        <v>35.95128754430963</v>
      </c>
      <c r="H202" t="n">
        <v>46.95839817523628</v>
      </c>
      <c r="I202" t="n">
        <v>51.51592709822503</v>
      </c>
      <c r="J202" t="n">
        <v>31.60201251855512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41.82597585793255</v>
      </c>
      <c r="G203" t="n">
        <v>40.42878972873594</v>
      </c>
      <c r="H203" t="n">
        <v>42.90962766580068</v>
      </c>
      <c r="I203" t="n">
        <v>54.34622049382396</v>
      </c>
      <c r="J203" t="n">
        <v>31.03031561728447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42.28020450755056</v>
      </c>
      <c r="G204" t="n">
        <v>43.53257864506366</v>
      </c>
      <c r="H204" t="n">
        <v>43.43673278998106</v>
      </c>
      <c r="I204" t="n">
        <v>52.70653198174138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41.67294835905597</v>
      </c>
      <c r="G205" t="n">
        <v>44.49877306976833</v>
      </c>
      <c r="H205" t="n">
        <v>41.44959656624258</v>
      </c>
      <c r="I205" t="n">
        <v>53.60864639779172</v>
      </c>
      <c r="J205" t="n">
        <v>28.40238958330756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21.96105488766136</v>
      </c>
      <c r="F206" t="n">
        <v>42.83313265933053</v>
      </c>
      <c r="G206" t="n">
        <v>49.60688638042677</v>
      </c>
      <c r="H206" t="n">
        <v>43.13623852847159</v>
      </c>
      <c r="I206" t="n">
        <v>55.86854197653442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41.96853404972494</v>
      </c>
      <c r="G207" t="n">
        <v>56.66446067941611</v>
      </c>
      <c r="H207" t="n">
        <v>38.19333926065336</v>
      </c>
      <c r="I207" t="n">
        <v>54.51995637769998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43.30412420068455</v>
      </c>
      <c r="G208" t="n">
        <v>55.53403225293246</v>
      </c>
      <c r="H208" t="n">
        <v>37.42012646978203</v>
      </c>
      <c r="I208" t="n">
        <v>54.75094440714887</v>
      </c>
      <c r="J208" t="n">
        <v>26.41274659423203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27.11491794764786</v>
      </c>
      <c r="F209" t="n">
        <v>45.84342938721331</v>
      </c>
      <c r="G209" t="n">
        <v>54.55699653113075</v>
      </c>
      <c r="H209" t="n">
        <v>40.31707444427723</v>
      </c>
      <c r="I209" t="n">
        <v>52.70766299942782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45.86469794583299</v>
      </c>
      <c r="G210" t="n">
        <v>55.16648212778228</v>
      </c>
      <c r="H210" t="n">
        <v>44.11838219853901</v>
      </c>
      <c r="I210" t="n">
        <v>53.61057193615984</v>
      </c>
      <c r="J210" t="n">
        <v>33.02394001940496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55.35913474223322</v>
      </c>
      <c r="G211" t="n">
        <v>53.09400562585542</v>
      </c>
      <c r="H211" t="n">
        <v>46.78226414788653</v>
      </c>
      <c r="I211" t="n">
        <v>52.75647922180831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52.10548157516131</v>
      </c>
      <c r="G212" t="n">
        <v>58.51293841582201</v>
      </c>
      <c r="H212" t="n">
        <v>49.82550787013498</v>
      </c>
      <c r="I212" t="n">
        <v>55.5308471832906</v>
      </c>
      <c r="J212" t="n">
        <v>36.8726456848683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31.94635549895633</v>
      </c>
      <c r="F213" t="n">
        <v>51.32450377537437</v>
      </c>
      <c r="G213" t="n">
        <v>62.13711207269084</v>
      </c>
      <c r="H213" t="n">
        <v>54.03989498956627</v>
      </c>
      <c r="I213" t="n">
        <v>55.97397808434934</v>
      </c>
      <c r="J213" t="n">
        <v>40.03434459201558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51.29264472642399</v>
      </c>
      <c r="G214" t="n">
        <v>59.61258178350632</v>
      </c>
      <c r="H214" t="n">
        <v>54.16431299308899</v>
      </c>
      <c r="I214" t="n">
        <v>51.11329415930715</v>
      </c>
      <c r="J214" t="n">
        <v>42.1510902553708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60.53620802116646</v>
      </c>
      <c r="H215" t="n">
        <v>53.82730597696448</v>
      </c>
      <c r="I215" t="n">
        <v>53.57990155374213</v>
      </c>
      <c r="J215" t="n">
        <v>40.46991306902199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56.94972723151088</v>
      </c>
      <c r="G216" t="n">
        <v>57.38672085107663</v>
      </c>
      <c r="H216" t="n">
        <v>52.60540060782392</v>
      </c>
      <c r="I216" t="n">
        <v>49.53142902186125</v>
      </c>
      <c r="J216" t="n">
        <v>37.21602436628348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58.38087257859475</v>
      </c>
      <c r="H217" t="n">
        <v>56.79221288219518</v>
      </c>
      <c r="I217" t="n">
        <v>48.80013413338284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56.8981577181985</v>
      </c>
      <c r="G218" t="n">
        <v>62.83970465818205</v>
      </c>
      <c r="H218" t="n">
        <v>57.76760413144222</v>
      </c>
      <c r="I218" t="n">
        <v>48.21625903597322</v>
      </c>
      <c r="J218" t="n">
        <v>37.03739295878798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36.52726482418025</v>
      </c>
      <c r="F219" t="n">
        <v>58.06248201102764</v>
      </c>
      <c r="G219" t="n">
        <v>61.93906090422954</v>
      </c>
      <c r="H219" t="n">
        <v>60.82662512716781</v>
      </c>
      <c r="I219" t="n">
        <v>48.31873741870745</v>
      </c>
      <c r="J219" t="n">
        <v>36.71371801670029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38.32887263419465</v>
      </c>
      <c r="F220" t="n">
        <v>62.4791046461235</v>
      </c>
      <c r="G220" t="n">
        <v>67.4403123798001</v>
      </c>
      <c r="H220" t="n">
        <v>64.57746998646716</v>
      </c>
      <c r="I220" t="n">
        <v>51.8181092344848</v>
      </c>
      <c r="J220" t="n">
        <v>36.11490050237101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62.91761096028703</v>
      </c>
      <c r="G221" t="n">
        <v>68.1019547879806</v>
      </c>
      <c r="H221" t="n">
        <v>62.5012624144268</v>
      </c>
      <c r="I221" t="n">
        <v>50.56965940082154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61.76329155387985</v>
      </c>
      <c r="G222" t="n">
        <v>73.30507915525737</v>
      </c>
      <c r="H222" t="n">
        <v>63.34710091361966</v>
      </c>
      <c r="I222" t="n">
        <v>51.42702708789631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65.3970564332751</v>
      </c>
      <c r="G223" t="n">
        <v>67.38132297747083</v>
      </c>
      <c r="H223" t="n">
        <v>66.69118718423084</v>
      </c>
      <c r="I223" t="n">
        <v>47.91953658886723</v>
      </c>
      <c r="J223" t="n">
        <v>35.06673186227973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67.1170294120393</v>
      </c>
      <c r="G224" t="n">
        <v>71.28693028675868</v>
      </c>
      <c r="H224" t="n">
        <v>70.06607250281832</v>
      </c>
      <c r="I224" t="n">
        <v>52.4195785841123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40.12218573201061</v>
      </c>
      <c r="F225" t="n">
        <v>68.64713792348263</v>
      </c>
      <c r="G225" t="n">
        <v>67.44127548054908</v>
      </c>
      <c r="H225" t="n">
        <v>75.98321522748147</v>
      </c>
      <c r="I225" t="n">
        <v>53.45687010680764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41.01865060247145</v>
      </c>
      <c r="F226" t="n">
        <v>68.98267237998272</v>
      </c>
      <c r="G226" t="n">
        <v>71.74590934002613</v>
      </c>
      <c r="H226" t="n">
        <v>73.55597027947869</v>
      </c>
      <c r="I226" t="n">
        <v>52.67005370070513</v>
      </c>
      <c r="J226" t="n">
        <v>45.11136272555234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68.84955397330891</v>
      </c>
      <c r="G227" t="n">
        <v>71.62026721445906</v>
      </c>
      <c r="H227" t="n">
        <v>73.13706221221122</v>
      </c>
      <c r="I227" t="n">
        <v>49.4584824435977</v>
      </c>
      <c r="J227" t="n">
        <v>45.64520056778507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69.25025382086396</v>
      </c>
      <c r="G228" t="n">
        <v>69.00614766872638</v>
      </c>
      <c r="H228" t="n">
        <v>73.89965515179301</v>
      </c>
      <c r="I228" t="n">
        <v>48.3457165647851</v>
      </c>
      <c r="J228" t="n">
        <v>46.1285839426254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70.15181694703183</v>
      </c>
      <c r="G229" t="n">
        <v>65.42002914092531</v>
      </c>
      <c r="H229" t="n">
        <v>75.32315968611702</v>
      </c>
      <c r="I229" t="n">
        <v>48.84291396329272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63.83091880330265</v>
      </c>
      <c r="G230" t="n">
        <v>65.38304161294279</v>
      </c>
      <c r="H230" t="n">
        <v>69.98102453777626</v>
      </c>
      <c r="I230" t="n">
        <v>44.12172315753094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62.46555426287777</v>
      </c>
      <c r="G231" t="n">
        <v>71.11354688678644</v>
      </c>
      <c r="H231" t="n">
        <v>76.31843260139568</v>
      </c>
      <c r="I231" t="n">
        <v>43.76231590056947</v>
      </c>
      <c r="J231" t="n">
        <v>50.38188934014081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41.15820532166434</v>
      </c>
      <c r="F232" t="n">
        <v>64.94801331418574</v>
      </c>
      <c r="G232" t="n">
        <v>69.74173474010004</v>
      </c>
      <c r="H232" t="n">
        <v>80.58086235616086</v>
      </c>
      <c r="I232" t="n">
        <v>47.7129062252847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65.61832404128107</v>
      </c>
      <c r="G233" t="n">
        <v>74.85708744354869</v>
      </c>
      <c r="H233" t="n">
        <v>88.15285023763273</v>
      </c>
      <c r="I233" t="n">
        <v>49.43250865891147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65.62050670121045</v>
      </c>
      <c r="G234" t="n">
        <v>75.06366640363318</v>
      </c>
      <c r="H234" t="n">
        <v>87.91883381296006</v>
      </c>
      <c r="I234" t="n">
        <v>49.95876260637495</v>
      </c>
      <c r="J234" t="n">
        <v>51.4131460153173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36.46160236892095</v>
      </c>
      <c r="F235" t="n">
        <v>72.14465927243417</v>
      </c>
      <c r="G235" t="n">
        <v>71.32880112464497</v>
      </c>
      <c r="H235" t="n">
        <v>92.59818289049096</v>
      </c>
      <c r="I235" t="n">
        <v>49.18881626061953</v>
      </c>
      <c r="J235" t="n">
        <v>53.69088840438325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65.80808405954868</v>
      </c>
      <c r="G236" t="n">
        <v>67.37966441830517</v>
      </c>
      <c r="H236" t="n">
        <v>84.80604661551543</v>
      </c>
      <c r="I236" t="n">
        <v>49.25186502905565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66.95280927051614</v>
      </c>
      <c r="G237" t="n">
        <v>72.21013151187539</v>
      </c>
      <c r="H237" t="n">
        <v>84.85382022519107</v>
      </c>
      <c r="I237" t="n">
        <v>45.57040875512337</v>
      </c>
      <c r="J237" t="n">
        <v>50.35519994068056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73.54527855593483</v>
      </c>
      <c r="G238" t="n">
        <v>71.69576564449083</v>
      </c>
      <c r="H238" t="n">
        <v>84.83565567946387</v>
      </c>
      <c r="I238" t="n">
        <v>46.65326614207548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77.6465705742682</v>
      </c>
      <c r="G239" t="n">
        <v>80.3897802091647</v>
      </c>
      <c r="H239" t="n">
        <v>91.54636372227807</v>
      </c>
      <c r="I239" t="n">
        <v>49.35128673563865</v>
      </c>
      <c r="J239" t="n">
        <v>55.25189307496407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41.07611882937228</v>
      </c>
      <c r="F240" t="n">
        <v>75.35958212262929</v>
      </c>
      <c r="G240" t="n">
        <v>76.05910399893841</v>
      </c>
      <c r="H240" t="n">
        <v>87.14571896755845</v>
      </c>
      <c r="I240" t="n">
        <v>49.47643768785164</v>
      </c>
      <c r="J240" t="n">
        <v>51.66287533680025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83.69198343024044</v>
      </c>
      <c r="G241" t="n">
        <v>85.66437686155129</v>
      </c>
      <c r="H241" t="n">
        <v>94.26397658394545</v>
      </c>
      <c r="I241" t="n">
        <v>51.42431947584425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83.12748546939481</v>
      </c>
      <c r="G242" t="n">
        <v>84.24238431790452</v>
      </c>
      <c r="H242" t="n">
        <v>94.62583023597935</v>
      </c>
      <c r="I242" t="n">
        <v>51.50284718953246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86.91258733950551</v>
      </c>
      <c r="G243" t="n">
        <v>88.08120139659393</v>
      </c>
      <c r="H243" t="n">
        <v>96.14428480893362</v>
      </c>
      <c r="I243" t="n">
        <v>53.0577214529746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99.06225306947316</v>
      </c>
      <c r="G244" t="n">
        <v>93.86300152361603</v>
      </c>
      <c r="H244" t="n">
        <v>97.21705733500383</v>
      </c>
      <c r="I244" t="n">
        <v>57.02936457973855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93.34763996618432</v>
      </c>
      <c r="H245" t="n">
        <v>94.18895621109517</v>
      </c>
      <c r="I245" t="n">
        <v>56.26281678959777</v>
      </c>
      <c r="J245" t="n">
        <v>58.71860885421587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89.59117502051022</v>
      </c>
      <c r="G246" t="n">
        <v>89.38028304599652</v>
      </c>
      <c r="H246" t="n">
        <v>101.6493826165199</v>
      </c>
      <c r="I246" t="n">
        <v>57.17197170505776</v>
      </c>
      <c r="J246" t="n">
        <v>61.05648949265219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87.69056107752621</v>
      </c>
      <c r="G247" t="n">
        <v>92.31368729595076</v>
      </c>
      <c r="H247" t="n">
        <v>99.49721697706597</v>
      </c>
      <c r="I247" t="n">
        <v>59.48124411431668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87.10936645057485</v>
      </c>
      <c r="G248" t="n">
        <v>92.36983647780805</v>
      </c>
      <c r="H248" t="n">
        <v>99.36547002100589</v>
      </c>
      <c r="I248" t="n">
        <v>59.7538430866061</v>
      </c>
      <c r="J248" t="n">
        <v>59.33402120307565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47.36825717690982</v>
      </c>
      <c r="F249" t="n">
        <v>86.68054969387175</v>
      </c>
      <c r="G249" t="n">
        <v>86.90645329916326</v>
      </c>
      <c r="H249" t="n">
        <v>101.8075815397077</v>
      </c>
      <c r="I249" t="n">
        <v>56.52851163606138</v>
      </c>
      <c r="J249" t="n">
        <v>60.82929608630246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85.32894171699661</v>
      </c>
      <c r="G250" t="n">
        <v>81.43590878254771</v>
      </c>
      <c r="H250" t="n">
        <v>95.94364309404175</v>
      </c>
      <c r="I250" t="n">
        <v>49.4724932872374</v>
      </c>
      <c r="J250" t="n">
        <v>57.74194016156589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86.98549537550669</v>
      </c>
      <c r="G251" t="n">
        <v>84.00875528682856</v>
      </c>
      <c r="H251" t="n">
        <v>96.12924314135543</v>
      </c>
      <c r="I251" t="n">
        <v>50.19475920679888</v>
      </c>
      <c r="J251" t="n">
        <v>59.18172661719148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91.33830585638545</v>
      </c>
      <c r="G252" t="n">
        <v>87.7965868766393</v>
      </c>
      <c r="H252" t="n">
        <v>97.14879181894761</v>
      </c>
      <c r="I252" t="n">
        <v>61.95716284420256</v>
      </c>
      <c r="J252" t="n">
        <v>60.96685163888129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92.23537656494294</v>
      </c>
      <c r="G253" t="n">
        <v>88.64297958397873</v>
      </c>
      <c r="H253" t="n">
        <v>96.19475543442574</v>
      </c>
      <c r="I253" t="n">
        <v>68.9904496959802</v>
      </c>
      <c r="J253" t="n">
        <v>63.82233205666259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94.33527523849537</v>
      </c>
      <c r="G254" t="n">
        <v>94.46170298447565</v>
      </c>
      <c r="H254" t="n">
        <v>93.63415261553499</v>
      </c>
      <c r="I254" t="n">
        <v>69.16686686507059</v>
      </c>
      <c r="J254" t="n">
        <v>62.94199090401536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44.03501033634421</v>
      </c>
      <c r="F255" t="n">
        <v>92.5612000936374</v>
      </c>
      <c r="G255" t="n">
        <v>95.01697577453237</v>
      </c>
      <c r="H255" t="n">
        <v>90.68699342288878</v>
      </c>
      <c r="I255" t="n">
        <v>66.07062175015123</v>
      </c>
      <c r="J255" t="n">
        <v>62.26444469375565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88.95008360371376</v>
      </c>
      <c r="G256" t="n">
        <v>94.34517173305741</v>
      </c>
      <c r="H256" t="n">
        <v>87.2136403750261</v>
      </c>
      <c r="I256" t="n">
        <v>65.80110209545163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95.79907788228053</v>
      </c>
      <c r="G257" t="n">
        <v>92.86764290689744</v>
      </c>
      <c r="H257" t="n">
        <v>95.14463310693353</v>
      </c>
      <c r="I257" t="n">
        <v>74.82031341979113</v>
      </c>
      <c r="J257" t="n">
        <v>57.53944267585675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91.28924704367432</v>
      </c>
      <c r="G258" t="n">
        <v>84.59049080312082</v>
      </c>
      <c r="H258" t="n">
        <v>91.55896343031753</v>
      </c>
      <c r="I258" t="n">
        <v>66.78344821697215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93.92212350950508</v>
      </c>
      <c r="G259" t="n">
        <v>88.94767551927325</v>
      </c>
      <c r="H259" t="n">
        <v>93.35988604311471</v>
      </c>
      <c r="I259" t="n">
        <v>69.08618803972671</v>
      </c>
      <c r="J259" t="n">
        <v>63.18885966024936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98.61530269694379</v>
      </c>
      <c r="G260" t="n">
        <v>89.39207131857899</v>
      </c>
      <c r="H260" t="n">
        <v>99.25040636600254</v>
      </c>
      <c r="I260" t="n">
        <v>68.12611217940395</v>
      </c>
      <c r="J260" t="n">
        <v>61.47985349750977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111.1927853531979</v>
      </c>
      <c r="G261" t="n">
        <v>94.88612716973108</v>
      </c>
      <c r="H261" t="n">
        <v>103.3102570256176</v>
      </c>
      <c r="I261" t="n">
        <v>81.07263922548127</v>
      </c>
      <c r="J261" t="n">
        <v>64.93464644394122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102.3872108232831</v>
      </c>
      <c r="G262" t="n">
        <v>94.90089243182878</v>
      </c>
      <c r="H262" t="n">
        <v>95.56881978444413</v>
      </c>
      <c r="I262" t="n">
        <v>77.02980709973559</v>
      </c>
      <c r="J262" t="n">
        <v>64.31728234001575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97.72344624280842</v>
      </c>
      <c r="G263" t="n">
        <v>91.34906687078144</v>
      </c>
      <c r="H263" t="n">
        <v>97.71489228667545</v>
      </c>
      <c r="I263" t="n">
        <v>76.24440340656102</v>
      </c>
      <c r="J263" t="n">
        <v>66.61657135072319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95.33094344889</v>
      </c>
      <c r="G264" t="n">
        <v>95.81830063678743</v>
      </c>
      <c r="H264" t="n">
        <v>100.5171387147894</v>
      </c>
      <c r="I264" t="n">
        <v>73.20160752067355</v>
      </c>
      <c r="J264" t="n">
        <v>68.88060036325881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69.12188020979895</v>
      </c>
      <c r="F265" t="n">
        <v>98.90632396580389</v>
      </c>
      <c r="G265" t="n">
        <v>111.609790154955</v>
      </c>
      <c r="H265" t="n">
        <v>109.3515327959296</v>
      </c>
      <c r="I265" t="n">
        <v>79.02997344717883</v>
      </c>
      <c r="J265" t="n">
        <v>74.61330797174193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126.7791881607199</v>
      </c>
      <c r="H266" t="n">
        <v>112.6377626118765</v>
      </c>
      <c r="I266" t="n">
        <v>83.23737122267202</v>
      </c>
      <c r="J266" t="n">
        <v>81.61648892565564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116.2887088932818</v>
      </c>
      <c r="G267" t="n">
        <v>142.4283046354893</v>
      </c>
      <c r="H267" t="n">
        <v>113.6932067054225</v>
      </c>
      <c r="I267" t="n">
        <v>89.3795357726254</v>
      </c>
      <c r="J267" t="n">
        <v>77.30721177881917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89.42960303733972</v>
      </c>
      <c r="F268" t="n">
        <v>121.8965836682219</v>
      </c>
      <c r="G268" t="n">
        <v>149.5274411402609</v>
      </c>
      <c r="H268" t="n">
        <v>110.9466478245358</v>
      </c>
      <c r="I268" t="n">
        <v>95.24889754663073</v>
      </c>
      <c r="J268" t="n">
        <v>73.35269036482512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121.6687985305575</v>
      </c>
      <c r="G269" t="n">
        <v>155.1280430555822</v>
      </c>
      <c r="H269" t="n">
        <v>107.8865143381745</v>
      </c>
      <c r="I269" t="n">
        <v>99.86914251916564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89.51115566329528</v>
      </c>
      <c r="F270" t="n">
        <v>121.2000231997241</v>
      </c>
      <c r="G270" t="n">
        <v>142.0003489779696</v>
      </c>
      <c r="H270" t="n">
        <v>101.3740569929206</v>
      </c>
      <c r="I270" t="n">
        <v>95.77147980021819</v>
      </c>
      <c r="J270" t="n">
        <v>78.73938773514038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113.8484388270984</v>
      </c>
      <c r="G271" t="n">
        <v>138.2690407767838</v>
      </c>
      <c r="H271" t="n">
        <v>97.27628407572655</v>
      </c>
      <c r="I271" t="n">
        <v>89.56071139251489</v>
      </c>
      <c r="J271" t="n">
        <v>77.05332929830951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86.25205850124749</v>
      </c>
      <c r="F272" t="n">
        <v>126.5889429504205</v>
      </c>
      <c r="G272" t="n">
        <v>140.7496774846719</v>
      </c>
      <c r="H272" t="n">
        <v>104.3726667401573</v>
      </c>
      <c r="I272" t="n">
        <v>91.80042860969731</v>
      </c>
      <c r="J272" t="n">
        <v>80.22478526811483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132.2678263375557</v>
      </c>
      <c r="G273" t="n">
        <v>153.6310964083176</v>
      </c>
      <c r="H273" t="n">
        <v>104.8202759734536</v>
      </c>
      <c r="I273" t="n">
        <v>97.54069048600323</v>
      </c>
      <c r="J273" t="n">
        <v>80.66599108950672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136.7402896887463</v>
      </c>
      <c r="G274" t="n">
        <v>159.6882103173977</v>
      </c>
      <c r="H274" t="n">
        <v>111.2074951797334</v>
      </c>
      <c r="I274" t="n">
        <v>104.8853029983366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138.1956799080152</v>
      </c>
      <c r="G275" t="n">
        <v>156.437021434011</v>
      </c>
      <c r="H275" t="n">
        <v>111.2916096325077</v>
      </c>
      <c r="I275" t="n">
        <v>104.297638299599</v>
      </c>
      <c r="J275" t="n">
        <v>82.590991451889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127.6525191564959</v>
      </c>
      <c r="G276" t="n">
        <v>157.8415882923612</v>
      </c>
      <c r="H276" t="n">
        <v>111.5970595627626</v>
      </c>
      <c r="I276" t="n">
        <v>105.325009888552</v>
      </c>
      <c r="J276" t="n">
        <v>83.65806062855958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124.0195807302583</v>
      </c>
      <c r="G277" t="n">
        <v>157.0483240893159</v>
      </c>
      <c r="H277" t="n">
        <v>115.2879368665669</v>
      </c>
      <c r="I277" t="n">
        <v>103.5296578939743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120.3537716566081</v>
      </c>
      <c r="G278" t="n">
        <v>147.642262975957</v>
      </c>
      <c r="H278" t="n">
        <v>110.5780228168102</v>
      </c>
      <c r="I278" t="n">
        <v>100.1594131202237</v>
      </c>
      <c r="J278" t="n">
        <v>84.32445712007784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124.9147137881835</v>
      </c>
      <c r="G279" t="n">
        <v>145.0314936449595</v>
      </c>
      <c r="H279" t="n">
        <v>109.1272836195209</v>
      </c>
      <c r="I279" t="n">
        <v>99.47115578202271</v>
      </c>
      <c r="J279" t="n">
        <v>84.33372319321528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125.6600646171903</v>
      </c>
      <c r="G280" t="n">
        <v>140.8420561047534</v>
      </c>
      <c r="H280" t="n">
        <v>110.2736597986639</v>
      </c>
      <c r="I280" t="n">
        <v>97.25633419025766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100.5448458321767</v>
      </c>
      <c r="F281" t="n">
        <v>123.6322303266302</v>
      </c>
      <c r="G281" t="n">
        <v>142.0316869461972</v>
      </c>
      <c r="H281" t="n">
        <v>110.4972033484362</v>
      </c>
      <c r="I281" t="n">
        <v>96.81284078849205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103.2178215068047</v>
      </c>
      <c r="F282" t="n">
        <v>120.5356886242357</v>
      </c>
      <c r="G282" t="n">
        <v>135.3484123752244</v>
      </c>
      <c r="H282" t="n">
        <v>107.5589890960632</v>
      </c>
      <c r="I282" t="n">
        <v>85.86343298937247</v>
      </c>
      <c r="J282" t="n">
        <v>92.0359275898776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114.8936884728102</v>
      </c>
      <c r="G283" t="n">
        <v>125.284299501149</v>
      </c>
      <c r="H283" t="n">
        <v>105.0336144925101</v>
      </c>
      <c r="I283" t="n">
        <v>82.55953603711927</v>
      </c>
      <c r="J283" t="n">
        <v>84.22061674982733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125.5952656285373</v>
      </c>
      <c r="H284" t="n">
        <v>106.6329749856602</v>
      </c>
      <c r="I284" t="n">
        <v>83.82378765086047</v>
      </c>
      <c r="J284" t="n">
        <v>84.66779291082209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124.467398234768</v>
      </c>
      <c r="G285" t="n">
        <v>131.861788274412</v>
      </c>
      <c r="H285" t="n">
        <v>104.9660221013943</v>
      </c>
      <c r="I285" t="n">
        <v>88.87215091629514</v>
      </c>
      <c r="J285" t="n">
        <v>86.62356775274655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131.3969448821292</v>
      </c>
      <c r="G286" t="n">
        <v>145.7646876567759</v>
      </c>
      <c r="H286" t="n">
        <v>114.5473797549366</v>
      </c>
      <c r="I286" t="n">
        <v>95.54527119974925</v>
      </c>
      <c r="J286" t="n">
        <v>93.40240832030884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130.7425518757558</v>
      </c>
      <c r="G287" t="n">
        <v>146.9255373770048</v>
      </c>
      <c r="H287" t="n">
        <v>118.3678837031859</v>
      </c>
      <c r="I287" t="n">
        <v>97.38264641635826</v>
      </c>
      <c r="J287" t="n">
        <v>94.90344015354508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128.9280775338446</v>
      </c>
      <c r="G288" t="n">
        <v>148.5488607540331</v>
      </c>
      <c r="H288" t="n">
        <v>112.7714027996956</v>
      </c>
      <c r="I288" t="n">
        <v>89.47687706848015</v>
      </c>
      <c r="J288" t="n">
        <v>92.42027801543632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127.5450954831924</v>
      </c>
      <c r="G289" t="n">
        <v>146.2868926182652</v>
      </c>
      <c r="H289" t="n">
        <v>111.1935082786096</v>
      </c>
      <c r="I289" t="n">
        <v>87.72047402489444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126.8337096916022</v>
      </c>
      <c r="G290" t="n">
        <v>148.3787757927573</v>
      </c>
      <c r="H290" t="n">
        <v>110.9700751388179</v>
      </c>
      <c r="I290" t="n">
        <v>88.84535574860197</v>
      </c>
      <c r="J290" t="n">
        <v>81.02011076335664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121.0962488649701</v>
      </c>
      <c r="G291" t="n">
        <v>143.5719545959452</v>
      </c>
      <c r="H291" t="n">
        <v>106.9061486448302</v>
      </c>
      <c r="I291" t="n">
        <v>83.05345828555004</v>
      </c>
      <c r="J291" t="n">
        <v>83.53293649927582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101.4505747328153</v>
      </c>
      <c r="G292" t="n">
        <v>127.3121512798492</v>
      </c>
      <c r="H292" t="n">
        <v>95.19566888294395</v>
      </c>
      <c r="I292" t="n">
        <v>73.70663929059818</v>
      </c>
      <c r="J292" t="n">
        <v>68.993717028961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106.5022674089352</v>
      </c>
      <c r="G293" t="n">
        <v>136.1437226473587</v>
      </c>
      <c r="H293" t="n">
        <v>92.7707646707632</v>
      </c>
      <c r="I293" t="n">
        <v>78.84857577174445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98.75278848276703</v>
      </c>
      <c r="G294" t="n">
        <v>120.2254536821158</v>
      </c>
      <c r="H294" t="n">
        <v>84.946133615878</v>
      </c>
      <c r="I294" t="n">
        <v>71.40210999322809</v>
      </c>
      <c r="J294" t="n">
        <v>64.95812295576917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101.9566906116724</v>
      </c>
      <c r="G295" t="n">
        <v>120.0907931368337</v>
      </c>
      <c r="H295" t="n">
        <v>83.31762392144888</v>
      </c>
      <c r="I295" t="n">
        <v>73.2352442903107</v>
      </c>
      <c r="J295" t="n">
        <v>63.6584012927409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100.660783766094</v>
      </c>
      <c r="G296" t="n">
        <v>113.8443716822122</v>
      </c>
      <c r="H296" t="n">
        <v>80.57318838837182</v>
      </c>
      <c r="I296" t="n">
        <v>73.82090894928356</v>
      </c>
      <c r="J296" t="n">
        <v>61.60775220817425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101.2791854940307</v>
      </c>
      <c r="G297" t="n">
        <v>117.4240794741601</v>
      </c>
      <c r="H297" t="n">
        <v>79.3888142082879</v>
      </c>
      <c r="I297" t="n">
        <v>77.4728635447501</v>
      </c>
      <c r="J297" t="n">
        <v>64.5865014077482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129.2066606201928</v>
      </c>
      <c r="H298" t="n">
        <v>86.96643992588599</v>
      </c>
      <c r="I298" t="n">
        <v>76.8674819273359</v>
      </c>
      <c r="J298" t="n">
        <v>70.58467941355977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110.3468315723899</v>
      </c>
      <c r="G299" t="n">
        <v>130.4085125717763</v>
      </c>
      <c r="H299" t="n">
        <v>88.71294845560489</v>
      </c>
      <c r="I299" t="n">
        <v>79.95689314355401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113.4049862612526</v>
      </c>
      <c r="G300" t="n">
        <v>130.9423438285839</v>
      </c>
      <c r="H300" t="n">
        <v>90.9187668981037</v>
      </c>
      <c r="I300" t="n">
        <v>82.38731032400403</v>
      </c>
      <c r="J300" t="n">
        <v>66.65745369877072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109.318792749986</v>
      </c>
      <c r="G301" t="n">
        <v>125.4889220890388</v>
      </c>
      <c r="H301" t="n">
        <v>90.86951610294163</v>
      </c>
      <c r="I301" t="n">
        <v>80.22466962158224</v>
      </c>
      <c r="J301" t="n">
        <v>64.0149343799926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110.8215839728263</v>
      </c>
      <c r="G302" t="n">
        <v>129.3138266724795</v>
      </c>
      <c r="H302" t="n">
        <v>96.18167737866776</v>
      </c>
      <c r="I302" t="n">
        <v>83.4176442873092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119.2323370003242</v>
      </c>
      <c r="G303" t="n">
        <v>127.6326485599589</v>
      </c>
      <c r="H303" t="n">
        <v>101.0879455778227</v>
      </c>
      <c r="I303" t="n">
        <v>85.71426732193162</v>
      </c>
      <c r="J303" t="n">
        <v>73.49849734082485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137.3826313712463</v>
      </c>
      <c r="H304" t="n">
        <v>101.2690705052077</v>
      </c>
      <c r="I304" t="n">
        <v>88.43120026817692</v>
      </c>
      <c r="J304" t="n">
        <v>76.50177433128897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124.1447196816018</v>
      </c>
      <c r="G305" t="n">
        <v>136.5525600201302</v>
      </c>
      <c r="H305" t="n">
        <v>108.2681535519987</v>
      </c>
      <c r="I305" t="n">
        <v>90.40195957350458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126.4652747906628</v>
      </c>
      <c r="G306" t="n">
        <v>132.7918086590917</v>
      </c>
      <c r="H306" t="n">
        <v>109.9829821923707</v>
      </c>
      <c r="I306" t="n">
        <v>84.48926880911343</v>
      </c>
      <c r="J306" t="n">
        <v>76.09124703245698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130.807577625802</v>
      </c>
      <c r="G307" t="n">
        <v>132.2918815611408</v>
      </c>
      <c r="H307" t="n">
        <v>112.2333062514267</v>
      </c>
      <c r="I307" t="n">
        <v>87.9513587227086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81.76887202584375</v>
      </c>
      <c r="F308" t="n">
        <v>131.095437045811</v>
      </c>
      <c r="G308" t="n">
        <v>139.4424855890892</v>
      </c>
      <c r="H308" t="n">
        <v>119.4331898395628</v>
      </c>
      <c r="I308" t="n">
        <v>88.59684412749864</v>
      </c>
      <c r="J308" t="n">
        <v>80.35589558961559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138.091734724268</v>
      </c>
      <c r="H309" t="n">
        <v>118.1157324652598</v>
      </c>
      <c r="I309" t="n">
        <v>91.47238307654433</v>
      </c>
      <c r="J309" t="n">
        <v>78.38290908686585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130.681917005388</v>
      </c>
      <c r="G310" t="n">
        <v>143.9418178469672</v>
      </c>
      <c r="H310" t="n">
        <v>115.370995303268</v>
      </c>
      <c r="I310" t="n">
        <v>90.85602283863821</v>
      </c>
      <c r="J310" t="n">
        <v>78.95724013486078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84.90414927781107</v>
      </c>
      <c r="F311" t="n">
        <v>129.5481927575707</v>
      </c>
      <c r="G311" t="n">
        <v>136.7747804730279</v>
      </c>
      <c r="H311" t="n">
        <v>113.575200129755</v>
      </c>
      <c r="I311" t="n">
        <v>84.33726309329934</v>
      </c>
      <c r="J311" t="n">
        <v>71.82332464346273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120.5214777350499</v>
      </c>
      <c r="G312" t="n">
        <v>132.7515502140673</v>
      </c>
      <c r="H312" t="n">
        <v>109.9830796376463</v>
      </c>
      <c r="I312" t="n">
        <v>90.86888366104549</v>
      </c>
      <c r="J312" t="n">
        <v>71.91209490870973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119.2567323637169</v>
      </c>
      <c r="G313" t="n">
        <v>137.4606382103248</v>
      </c>
      <c r="H313" t="n">
        <v>111.134597369463</v>
      </c>
      <c r="I313" t="n">
        <v>94.06684912674712</v>
      </c>
      <c r="J313" t="n">
        <v>71.23709501265927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112.9589927545562</v>
      </c>
      <c r="G314" t="n">
        <v>135.7798058435181</v>
      </c>
      <c r="H314" t="n">
        <v>107.1986876866181</v>
      </c>
      <c r="I314" t="n">
        <v>90.76799632978701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84.72830445370411</v>
      </c>
      <c r="F315" t="n">
        <v>111.0235441407204</v>
      </c>
      <c r="G315" t="n">
        <v>132.2023695140491</v>
      </c>
      <c r="H315" t="n">
        <v>104.0494122012388</v>
      </c>
      <c r="I315" t="n">
        <v>83.55035148569544</v>
      </c>
      <c r="J315" t="n">
        <v>73.24707681137032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113.1959070766402</v>
      </c>
      <c r="G316" t="n">
        <v>137.8184869302299</v>
      </c>
      <c r="H316" t="n">
        <v>99.03611131328167</v>
      </c>
      <c r="I316" t="n">
        <v>82.37887269579392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108.4584069012741</v>
      </c>
      <c r="G317" t="n">
        <v>133.622179013341</v>
      </c>
      <c r="H317" t="n">
        <v>104.1393190306628</v>
      </c>
      <c r="I317" t="n">
        <v>83.99845410330869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111.8764860145137</v>
      </c>
      <c r="G318" t="n">
        <v>136.9558628422375</v>
      </c>
      <c r="H318" t="n">
        <v>110.0716259279925</v>
      </c>
      <c r="I318" t="n">
        <v>84.40689997918203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112.1249598796037</v>
      </c>
      <c r="G319" t="n">
        <v>138.8372043355994</v>
      </c>
      <c r="H319" t="n">
        <v>118.9469299336901</v>
      </c>
      <c r="I319" t="n">
        <v>84.49624862384984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111.3027545901717</v>
      </c>
      <c r="G320" t="n">
        <v>138.4169309523637</v>
      </c>
      <c r="H320" t="n">
        <v>116.3584961206559</v>
      </c>
      <c r="I320" t="n">
        <v>85.17564829657054</v>
      </c>
      <c r="J320" t="n">
        <v>78.79154727678836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111.7621430991571</v>
      </c>
      <c r="G321" t="n">
        <v>143.9238206582322</v>
      </c>
      <c r="H321" t="n">
        <v>124.5735113183804</v>
      </c>
      <c r="I321" t="n">
        <v>85.37202976919554</v>
      </c>
      <c r="J321" t="n">
        <v>79.95209842636216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113.0386510733477</v>
      </c>
      <c r="G322" t="n">
        <v>134.0643885500913</v>
      </c>
      <c r="H322" t="n">
        <v>121.254669281793</v>
      </c>
      <c r="I322" t="n">
        <v>86.24808682148316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94.12073093038398</v>
      </c>
      <c r="F323" t="n">
        <v>112.3884920299932</v>
      </c>
      <c r="G323" t="n">
        <v>140.2180937607493</v>
      </c>
      <c r="H323" t="n">
        <v>124.8183637062517</v>
      </c>
      <c r="I323" t="n">
        <v>85.69008594452418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120.6358265064845</v>
      </c>
      <c r="G324" t="n">
        <v>136.5469206474349</v>
      </c>
      <c r="H324" t="n">
        <v>120.6950977395587</v>
      </c>
      <c r="I324" t="n">
        <v>87.09495997403312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115.3363621633926</v>
      </c>
      <c r="G325" t="n">
        <v>129.7257797731569</v>
      </c>
      <c r="H325" t="n">
        <v>115.5773628551705</v>
      </c>
      <c r="I325" t="n">
        <v>84.05247597963327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113.6497345647134</v>
      </c>
      <c r="G326" t="n">
        <v>121.0894848771267</v>
      </c>
      <c r="H326" t="n">
        <v>112.5078015218014</v>
      </c>
      <c r="I326" t="n">
        <v>77.92134930268043</v>
      </c>
      <c r="J326" t="n">
        <v>74.56301310452218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115.7308360165084</v>
      </c>
      <c r="G327" t="n">
        <v>119.8375927140114</v>
      </c>
      <c r="H327" t="n">
        <v>114.9502252066269</v>
      </c>
      <c r="I327" t="n">
        <v>81.2721670576849</v>
      </c>
      <c r="J327" t="n">
        <v>80.33223463578405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108.5491030914758</v>
      </c>
      <c r="H328" t="n">
        <v>107.9882422658027</v>
      </c>
      <c r="I328" t="n">
        <v>74.87876508945961</v>
      </c>
      <c r="J328" t="n">
        <v>75.87005931333807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109.7460758520796</v>
      </c>
      <c r="H329" t="n">
        <v>109.2875461181243</v>
      </c>
      <c r="I329" t="n">
        <v>72.42595783884438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101.7487888474755</v>
      </c>
      <c r="G330" t="n">
        <v>107.3680845894038</v>
      </c>
      <c r="H330" t="n">
        <v>105.7009236325595</v>
      </c>
      <c r="I330" t="n">
        <v>73.5643643319883</v>
      </c>
      <c r="J330" t="n">
        <v>80.18542243937345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103.4121954224497</v>
      </c>
      <c r="G331" t="n">
        <v>107.3710036529447</v>
      </c>
      <c r="H331" t="n">
        <v>108.5733322141811</v>
      </c>
      <c r="I331" t="n">
        <v>77.63146939522063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112.138249215598</v>
      </c>
      <c r="G332" t="n">
        <v>111.8308020809721</v>
      </c>
      <c r="H332" t="n">
        <v>114.3796891172214</v>
      </c>
      <c r="I332" t="n">
        <v>78.76675327748519</v>
      </c>
      <c r="J332" t="n">
        <v>84.02763615334312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112.0530512838355</v>
      </c>
      <c r="H333" t="n">
        <v>111.0477437819457</v>
      </c>
      <c r="I333" t="n">
        <v>76.34209251235768</v>
      </c>
      <c r="J333" t="n">
        <v>79.89280882152696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114.1737025035385</v>
      </c>
      <c r="G334" t="n">
        <v>111.7083098214524</v>
      </c>
      <c r="H334" t="n">
        <v>114.6563323779131</v>
      </c>
      <c r="I334" t="n">
        <v>75.94845579122651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123.2758909932764</v>
      </c>
      <c r="G335" t="n">
        <v>114.7471343046675</v>
      </c>
      <c r="H335" t="n">
        <v>117.2078039243323</v>
      </c>
      <c r="I335" t="n">
        <v>75.82030282798686</v>
      </c>
      <c r="J335" t="n">
        <v>85.26745582445454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128.6910619035461</v>
      </c>
      <c r="G336" t="n">
        <v>115.5791321083605</v>
      </c>
      <c r="H336" t="n">
        <v>115.2486204726085</v>
      </c>
      <c r="I336" t="n">
        <v>74.39762938048678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127.7462417025794</v>
      </c>
      <c r="G337" t="n">
        <v>117.9086807400244</v>
      </c>
      <c r="H337" t="n">
        <v>119.992273415914</v>
      </c>
      <c r="I337" t="n">
        <v>79.48194795719373</v>
      </c>
      <c r="J337" t="n">
        <v>86.43786600373092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126.8827857286187</v>
      </c>
      <c r="G338" t="n">
        <v>117.320801041613</v>
      </c>
      <c r="H338" t="n">
        <v>120.2990044370712</v>
      </c>
      <c r="I338" t="n">
        <v>79.24700041818957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120.8963636292752</v>
      </c>
      <c r="G339" t="n">
        <v>110.4511986622438</v>
      </c>
      <c r="H339" t="n">
        <v>115.3491086212375</v>
      </c>
      <c r="I339" t="n">
        <v>73.19312490404187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117.2722973401892</v>
      </c>
      <c r="G340" t="n">
        <v>106.8384861680382</v>
      </c>
      <c r="H340" t="n">
        <v>114.6269674835588</v>
      </c>
      <c r="I340" t="n">
        <v>71.87075278003728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118.5467732355946</v>
      </c>
      <c r="G341" t="n">
        <v>108.0453526587168</v>
      </c>
      <c r="H341" t="n">
        <v>115.2578317727514</v>
      </c>
      <c r="I341" t="n">
        <v>71.25715579555816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116.3440715170001</v>
      </c>
      <c r="G342" t="n">
        <v>104.0191861907337</v>
      </c>
      <c r="H342" t="n">
        <v>114.5706457437595</v>
      </c>
      <c r="I342" t="n">
        <v>69.49021027967927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121.5128925256497</v>
      </c>
      <c r="G343" t="n">
        <v>102.0038184987889</v>
      </c>
      <c r="H343" t="n">
        <v>113.1690038687042</v>
      </c>
      <c r="I343" t="n">
        <v>67.28664931117126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130.4714323962345</v>
      </c>
      <c r="G344" t="n">
        <v>113.5171931147351</v>
      </c>
      <c r="H344" t="n">
        <v>132.5783891142664</v>
      </c>
      <c r="I344" t="n">
        <v>80.4386701719948</v>
      </c>
      <c r="J344" t="n">
        <v>103.2131610293362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97.37857508434821</v>
      </c>
      <c r="G345" t="n">
        <v>86.81817030460462</v>
      </c>
      <c r="H345" t="n">
        <v>95.73582807098018</v>
      </c>
      <c r="I345" t="n">
        <v>48.95131190552522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106.5228351540213</v>
      </c>
      <c r="G346" t="n">
        <v>93.64174818551467</v>
      </c>
      <c r="H346" t="n">
        <v>102.0167380980793</v>
      </c>
      <c r="I346" t="n">
        <v>56.24617918847654</v>
      </c>
      <c r="J346" t="n">
        <v>76.92174363599207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110.8099890912111</v>
      </c>
      <c r="G347" t="n">
        <v>96.61551876838128</v>
      </c>
      <c r="H347" t="n">
        <v>107.2004205850906</v>
      </c>
      <c r="I347" t="n">
        <v>61.46497051030562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109.5815037770517</v>
      </c>
      <c r="G348" t="n">
        <v>97.66526399843714</v>
      </c>
      <c r="H348" t="n">
        <v>111.4471470361802</v>
      </c>
      <c r="I348" t="n">
        <v>71.62721001584231</v>
      </c>
      <c r="J348" t="n">
        <v>85.86329989990639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110.4867852268003</v>
      </c>
      <c r="G349" t="n">
        <v>98.33049080605971</v>
      </c>
      <c r="H349" t="n">
        <v>113.3633852383025</v>
      </c>
      <c r="I349" t="n">
        <v>70.96462667096827</v>
      </c>
      <c r="J349" t="n">
        <v>89.25433483509381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112.5455205881752</v>
      </c>
      <c r="G350" t="n">
        <v>101.9666459872447</v>
      </c>
      <c r="H350" t="n">
        <v>118.4705292545677</v>
      </c>
      <c r="I350" t="n">
        <v>85.06638197984921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128.3742915652636</v>
      </c>
      <c r="G351" t="n">
        <v>102.2403132460699</v>
      </c>
      <c r="H351" t="n">
        <v>120.0933413355537</v>
      </c>
      <c r="I351" t="n">
        <v>87.90196780429108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82.15370798674728</v>
      </c>
      <c r="F352" t="n">
        <v>127.4573379873887</v>
      </c>
      <c r="G352" t="n">
        <v>103.9495867186841</v>
      </c>
      <c r="H352" t="n">
        <v>119.104653809023</v>
      </c>
      <c r="I352" t="n">
        <v>87.3378691841034</v>
      </c>
      <c r="J352" t="n">
        <v>93.05087888871672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128.2003927666177</v>
      </c>
      <c r="G353" t="n">
        <v>106.9190042223574</v>
      </c>
      <c r="H353" t="n">
        <v>118.780286996946</v>
      </c>
      <c r="I353" t="n">
        <v>85.71854627601752</v>
      </c>
      <c r="J353" t="n">
        <v>92.26142008857235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105.6381689055748</v>
      </c>
      <c r="H354" t="n">
        <v>117.8660509140217</v>
      </c>
      <c r="I354" t="n">
        <v>88.10659309220854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123.011857155049</v>
      </c>
      <c r="G355" t="n">
        <v>98.96735757067752</v>
      </c>
      <c r="H355" t="n">
        <v>111.3027955059672</v>
      </c>
      <c r="I355" t="n">
        <v>84.96709489646479</v>
      </c>
      <c r="J355" t="n">
        <v>92.7840963090504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128.0077904148783</v>
      </c>
      <c r="G356" t="n">
        <v>103.4074102588937</v>
      </c>
      <c r="H356" t="n">
        <v>103.0934479331092</v>
      </c>
      <c r="I356" t="n">
        <v>82.50244201791872</v>
      </c>
      <c r="J356" t="n">
        <v>89.22623508087553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127.063658509966</v>
      </c>
      <c r="G357" t="n">
        <v>100.0231562645496</v>
      </c>
      <c r="H357" t="n">
        <v>103.476040756749</v>
      </c>
      <c r="I357" t="n">
        <v>83.19664202794812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122.6696057657509</v>
      </c>
      <c r="G358" t="n">
        <v>96.27005086817174</v>
      </c>
      <c r="H358" t="n">
        <v>101.9407141513199</v>
      </c>
      <c r="I358" t="n">
        <v>82.42037976376024</v>
      </c>
      <c r="J358" t="n">
        <v>94.1238090344428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67.96531581899352</v>
      </c>
      <c r="F359" t="n">
        <v>120.6259819407063</v>
      </c>
      <c r="G359" t="n">
        <v>93.8866749879578</v>
      </c>
      <c r="H359" t="n">
        <v>101.2623230306365</v>
      </c>
      <c r="I359" t="n">
        <v>79.76469381026281</v>
      </c>
      <c r="J359" t="n">
        <v>90.41506590188814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120.3908897505884</v>
      </c>
      <c r="G360" t="n">
        <v>91.16852852589903</v>
      </c>
      <c r="H360" t="n">
        <v>101.5927416454685</v>
      </c>
      <c r="I360" t="n">
        <v>77.75718992352016</v>
      </c>
      <c r="J360" t="n">
        <v>86.73199363059292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119.9278095443998</v>
      </c>
      <c r="G361" t="n">
        <v>90.87779839587253</v>
      </c>
      <c r="H361" t="n">
        <v>108.832551474781</v>
      </c>
      <c r="I361" t="n">
        <v>77.81647293584008</v>
      </c>
      <c r="J361" t="n">
        <v>89.54249590172185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94.84292050975147</v>
      </c>
      <c r="H362" t="n">
        <v>107.8272236628802</v>
      </c>
      <c r="I362" t="n">
        <v>83.02486082461587</v>
      </c>
      <c r="J362" t="n">
        <v>89.19946264678767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125.004407673276</v>
      </c>
      <c r="G363" t="n">
        <v>97.76749226031171</v>
      </c>
      <c r="H363" t="n">
        <v>105.6714165609071</v>
      </c>
      <c r="I363" t="n">
        <v>81.2667919198163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126.9422728610994</v>
      </c>
      <c r="G364" t="n">
        <v>98.52241947859876</v>
      </c>
      <c r="H364" t="n">
        <v>104.2199452558733</v>
      </c>
      <c r="I364" t="n">
        <v>83.16705238586673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74.17710544527125</v>
      </c>
      <c r="F365" t="n">
        <v>128.5066370762408</v>
      </c>
      <c r="G365" t="n">
        <v>99.49667123987926</v>
      </c>
      <c r="H365" t="n">
        <v>105.4604612618624</v>
      </c>
      <c r="I365" t="n">
        <v>79.69596681291686</v>
      </c>
      <c r="J365" t="n">
        <v>82.88134309993956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132.1987487312286</v>
      </c>
      <c r="G366" t="n">
        <v>100.5099981684314</v>
      </c>
      <c r="H366" t="n">
        <v>108.9694024160525</v>
      </c>
      <c r="I366" t="n">
        <v>82.65845656817226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134.2072424956626</v>
      </c>
      <c r="G367" t="n">
        <v>107.9199444751958</v>
      </c>
      <c r="H367" t="n">
        <v>110.2998744457449</v>
      </c>
      <c r="I367" t="n">
        <v>92.49232559037853</v>
      </c>
      <c r="J367" t="n">
        <v>91.1984905707737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136.7417453376472</v>
      </c>
      <c r="G368" t="n">
        <v>105.8747503644588</v>
      </c>
      <c r="H368" t="n">
        <v>111.0332943309677</v>
      </c>
      <c r="I368" t="n">
        <v>99.80593002937977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136.0870820217075</v>
      </c>
      <c r="G369" t="n">
        <v>108.2767367285107</v>
      </c>
      <c r="H369" t="n">
        <v>109.5065618341042</v>
      </c>
      <c r="I369" t="n">
        <v>97.47479327293618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132.4606900531219</v>
      </c>
      <c r="G370" t="n">
        <v>105.5649207869112</v>
      </c>
      <c r="H370" t="n">
        <v>108.5055398922837</v>
      </c>
      <c r="I370" t="n">
        <v>97.06557254299433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133.0207306058627</v>
      </c>
      <c r="G371" t="n">
        <v>107.1172171268259</v>
      </c>
      <c r="H371" t="n">
        <v>106.1003352643937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130.5778439696896</v>
      </c>
      <c r="G372" t="n">
        <v>98.05386238196438</v>
      </c>
      <c r="H372" t="n">
        <v>103.8642205583362</v>
      </c>
      <c r="I372" t="n">
        <v>97.56088940324079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131.1483962316427</v>
      </c>
      <c r="G373" t="n">
        <v>102.4831991376274</v>
      </c>
      <c r="H373" t="n">
        <v>105.4509462160194</v>
      </c>
      <c r="I373" t="n">
        <v>109.6557759529831</v>
      </c>
      <c r="J373" t="n">
        <v>94.09347255187754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103.3618531106789</v>
      </c>
      <c r="I374" t="n">
        <v>107.6918924594822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131.8309386804109</v>
      </c>
      <c r="G375" t="n">
        <v>94.26846828452808</v>
      </c>
      <c r="H375" t="n">
        <v>98.48060676438234</v>
      </c>
      <c r="I375" t="n">
        <v>110.1610494863305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124.4900403622294</v>
      </c>
      <c r="G376" t="n">
        <v>88.40304905469418</v>
      </c>
      <c r="H376" t="n">
        <v>95.72591351855313</v>
      </c>
      <c r="I376" t="n">
        <v>104.879834657565</v>
      </c>
      <c r="J376" t="n">
        <v>83.22306264657959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95.01543746624763</v>
      </c>
      <c r="H377" t="n">
        <v>101.5751352305706</v>
      </c>
      <c r="I377" t="n">
        <v>106.5644618353979</v>
      </c>
      <c r="J377" t="n">
        <v>90.82416304163191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124.0300030329431</v>
      </c>
      <c r="G378" t="n">
        <v>90.89552503919106</v>
      </c>
      <c r="H378" t="n">
        <v>105.4934675696076</v>
      </c>
      <c r="I378" t="n">
        <v>100.0089885732492</v>
      </c>
      <c r="J378" t="n">
        <v>85.77184228996224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126.770483147229</v>
      </c>
      <c r="G379" t="n">
        <v>94.7116152482909</v>
      </c>
      <c r="H379" t="n">
        <v>112.7161140134556</v>
      </c>
      <c r="I379" t="n">
        <v>99.74573229185009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131.3028884596619</v>
      </c>
      <c r="G380" t="n">
        <v>107.614545329118</v>
      </c>
      <c r="H380" t="n">
        <v>115.7515098916261</v>
      </c>
      <c r="I380" t="n">
        <v>109.7157231084883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137.5360549587802</v>
      </c>
      <c r="G381" t="n">
        <v>106.4041485239268</v>
      </c>
      <c r="H381" t="n">
        <v>118.5581102683704</v>
      </c>
      <c r="I381" t="n">
        <v>105.3184640154425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139.4886502041307</v>
      </c>
      <c r="G382" t="n">
        <v>109.2687227521701</v>
      </c>
      <c r="H382" t="n">
        <v>118.341127121387</v>
      </c>
      <c r="I382" t="n">
        <v>109.6538782005891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111.6949294508258</v>
      </c>
      <c r="H383" t="n">
        <v>124.5513940797231</v>
      </c>
      <c r="I383" t="n">
        <v>108.3978445310219</v>
      </c>
      <c r="J383" t="n">
        <v>104.3708534607862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145.897236154334</v>
      </c>
      <c r="G384" t="n">
        <v>108.8230521747071</v>
      </c>
      <c r="H384" t="n">
        <v>123.3459818690809</v>
      </c>
      <c r="I384" t="n">
        <v>110.0307016043513</v>
      </c>
      <c r="J384" t="n">
        <v>101.6797579114377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105.5470450697412</v>
      </c>
      <c r="H385" t="n">
        <v>126.9333392756022</v>
      </c>
      <c r="I385" t="n">
        <v>114.1975446184649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146.5488565784443</v>
      </c>
      <c r="G386" t="n">
        <v>101.5320586205072</v>
      </c>
      <c r="H386" t="n">
        <v>122.3873353594413</v>
      </c>
      <c r="I386" t="n">
        <v>102.8318295120361</v>
      </c>
      <c r="J386" t="n">
        <v>106.7782530268686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136.2173018855019</v>
      </c>
      <c r="G387" t="n">
        <v>92.94489846101177</v>
      </c>
      <c r="H387" t="n">
        <v>118.0754707895577</v>
      </c>
      <c r="I387" t="n">
        <v>90.13318277882728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90.51759407928921</v>
      </c>
      <c r="H388" t="n">
        <v>113.814600426089</v>
      </c>
      <c r="I388" t="n">
        <v>85.42120955807006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148.2135249951802</v>
      </c>
      <c r="G389" t="n">
        <v>95.27746535835774</v>
      </c>
      <c r="H389" t="n">
        <v>115.1586367710296</v>
      </c>
      <c r="I389" t="n">
        <v>99.41119571239001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146.0016528618498</v>
      </c>
      <c r="G390" t="n">
        <v>94.97860216879235</v>
      </c>
      <c r="H390" t="n">
        <v>110.3486593278157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151.1238052660098</v>
      </c>
      <c r="G391" t="n">
        <v>94.38457008300558</v>
      </c>
      <c r="H391" t="n">
        <v>103.7489797361746</v>
      </c>
      <c r="I391" t="n">
        <v>102.850445461867</v>
      </c>
      <c r="J391" t="n">
        <v>88.8018393594278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146.0217912467733</v>
      </c>
      <c r="G392" t="n">
        <v>97.57644961006535</v>
      </c>
      <c r="H392" t="n">
        <v>91.28088421049408</v>
      </c>
      <c r="I392" t="n">
        <v>102.0145012516632</v>
      </c>
      <c r="J392" t="n">
        <v>80.6627265810216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133.6745632755522</v>
      </c>
      <c r="G393" t="n">
        <v>91.17999692350377</v>
      </c>
      <c r="H393" t="n">
        <v>83.35190251809436</v>
      </c>
      <c r="I393" t="n">
        <v>99.21212555914119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131.6278885768609</v>
      </c>
      <c r="G394" t="n">
        <v>91.04222159002279</v>
      </c>
      <c r="H394" t="n">
        <v>88.4861207371097</v>
      </c>
      <c r="I394" t="n">
        <v>95.44541648228207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95.77423324346354</v>
      </c>
      <c r="H395" t="n">
        <v>88.43449353205808</v>
      </c>
      <c r="I395" t="n">
        <v>100.7005505716806</v>
      </c>
      <c r="J395" t="n">
        <v>93.41658878346391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101.7717247068699</v>
      </c>
      <c r="H396" t="n">
        <v>92.70762180304911</v>
      </c>
      <c r="I396" t="n">
        <v>102.6991567448841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144.8401293173117</v>
      </c>
      <c r="G397" t="n">
        <v>103.1120450825321</v>
      </c>
      <c r="H397" t="n">
        <v>94.21352013250359</v>
      </c>
      <c r="I397" t="n">
        <v>100.0171710534792</v>
      </c>
      <c r="J397" t="n">
        <v>95.09014863089018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151.299836357917</v>
      </c>
      <c r="G398" t="n">
        <v>106.1799787589869</v>
      </c>
      <c r="H398" t="n">
        <v>95.86377372697746</v>
      </c>
      <c r="I398" t="n">
        <v>98.10474543731679</v>
      </c>
      <c r="J398" t="n">
        <v>94.24209985602016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144.9310976720705</v>
      </c>
      <c r="G399" t="n">
        <v>102.6599739836751</v>
      </c>
      <c r="H399" t="n">
        <v>92.16585470460015</v>
      </c>
      <c r="I399" t="n">
        <v>92.1446743883092</v>
      </c>
      <c r="J399" t="n">
        <v>93.63508502724925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149.4031296397134</v>
      </c>
      <c r="G400" t="n">
        <v>101.9979203809845</v>
      </c>
      <c r="H400" t="n">
        <v>92.6439514476484</v>
      </c>
      <c r="I400" t="n">
        <v>88.51858100978622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149.0560121544985</v>
      </c>
      <c r="G401" t="n">
        <v>103.1405245113253</v>
      </c>
      <c r="H401" t="n">
        <v>100.1334145426343</v>
      </c>
      <c r="I401" t="n">
        <v>95.39529878741111</v>
      </c>
      <c r="J401" t="n">
        <v>92.92844005957089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147.0065239437349</v>
      </c>
      <c r="G402" t="n">
        <v>104.8665369780084</v>
      </c>
      <c r="H402" t="n">
        <v>97.62483703608767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145.5514871946991</v>
      </c>
      <c r="G403" t="n">
        <v>103.9162751820232</v>
      </c>
      <c r="H403" t="n">
        <v>93.2970070281107</v>
      </c>
      <c r="I403" t="n">
        <v>93.34692009552215</v>
      </c>
      <c r="J403" t="n">
        <v>87.87709207106764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115.8550763834029</v>
      </c>
      <c r="F404" t="n">
        <v>146.9059044477688</v>
      </c>
      <c r="G404" t="n">
        <v>109.905098946754</v>
      </c>
      <c r="H404" t="n">
        <v>95.22491611909429</v>
      </c>
      <c r="I404" t="n">
        <v>95.83046018854249</v>
      </c>
      <c r="J404" t="n">
        <v>90.57311968601465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112.0129002786749</v>
      </c>
      <c r="H405" t="n">
        <v>98.7782554962326</v>
      </c>
      <c r="I405" t="n">
        <v>98.69972963762031</v>
      </c>
      <c r="J405" t="n">
        <v>95.07867407271451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141.8631622421932</v>
      </c>
      <c r="G406" t="n">
        <v>112.7249301580479</v>
      </c>
      <c r="H406" t="n">
        <v>92.55048827864383</v>
      </c>
      <c r="I406" t="n">
        <v>95.13143087003397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140.6030441905369</v>
      </c>
      <c r="G407" t="n">
        <v>109.9727729233631</v>
      </c>
      <c r="H407" t="n">
        <v>88.36324823080446</v>
      </c>
      <c r="I407" t="n">
        <v>92.6292328307552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133.0658243200812</v>
      </c>
      <c r="G408" t="n">
        <v>112.3170555733714</v>
      </c>
      <c r="H408" t="n">
        <v>87.76072923086903</v>
      </c>
      <c r="I408" t="n">
        <v>88.66213588299638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131.6438404124226</v>
      </c>
      <c r="G409" t="n">
        <v>115.2464760124919</v>
      </c>
      <c r="H409" t="n">
        <v>87.62256570540555</v>
      </c>
      <c r="I409" t="n">
        <v>89.45267413308271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129.2554911511733</v>
      </c>
      <c r="G410" t="n">
        <v>110.6954331044738</v>
      </c>
      <c r="H410" t="n">
        <v>86.17786046810198</v>
      </c>
      <c r="I410" t="n">
        <v>86.15027479613499</v>
      </c>
      <c r="J410" t="n">
        <v>89.89658423201861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125.5977196210941</v>
      </c>
      <c r="G411" t="n">
        <v>108.9172680833512</v>
      </c>
      <c r="H411" t="n">
        <v>83.1710913975936</v>
      </c>
      <c r="I411" t="n">
        <v>79.66815819652014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109.1674668117049</v>
      </c>
      <c r="H412" t="n">
        <v>84.18041870166346</v>
      </c>
      <c r="I412" t="n">
        <v>77.17890452388301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104.8077578175504</v>
      </c>
      <c r="H413" t="n">
        <v>81.6649902408066</v>
      </c>
      <c r="I413" t="n">
        <v>70.95653853719912</v>
      </c>
      <c r="J413" t="n">
        <v>87.89448693280286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130.2112082404702</v>
      </c>
      <c r="G414" t="n">
        <v>112.9263429984107</v>
      </c>
      <c r="H414" t="n">
        <v>88.83733202672477</v>
      </c>
      <c r="I414" t="n">
        <v>77.81853297419859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121.1190841615537</v>
      </c>
      <c r="G415" t="n">
        <v>112.9598193989687</v>
      </c>
      <c r="H415" t="n">
        <v>78.78781790535083</v>
      </c>
      <c r="I415" t="n">
        <v>68.87639292305745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112.686289986137</v>
      </c>
      <c r="G416" t="n">
        <v>108.9290549060313</v>
      </c>
      <c r="H416" t="n">
        <v>79.14791673705651</v>
      </c>
      <c r="I416" t="n">
        <v>68.37313340171443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104.4101379768317</v>
      </c>
      <c r="G417" t="n">
        <v>104.3855084126327</v>
      </c>
      <c r="H417" t="n">
        <v>82.3419243562217</v>
      </c>
      <c r="I417" t="n">
        <v>69.47176416805792</v>
      </c>
      <c r="J417" t="n">
        <v>84.6020605693957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103.465758161758</v>
      </c>
      <c r="G418" t="n">
        <v>101.9162484862377</v>
      </c>
      <c r="H418" t="n">
        <v>83.51225141454397</v>
      </c>
      <c r="I418" t="n">
        <v>67.07292891223162</v>
      </c>
      <c r="J418" t="n">
        <v>83.03341742251608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97.77889209778017</v>
      </c>
      <c r="F419" t="n">
        <v>86.382717251448</v>
      </c>
      <c r="G419" t="n">
        <v>97.07366226457678</v>
      </c>
      <c r="H419" t="n">
        <v>86.08928221264411</v>
      </c>
      <c r="I419" t="n">
        <v>65.28389620111315</v>
      </c>
      <c r="J419" t="n">
        <v>81.57823922362519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85.95501573187094</v>
      </c>
      <c r="G420" t="n">
        <v>94.5931104266167</v>
      </c>
      <c r="H420" t="n">
        <v>81.32568183726532</v>
      </c>
      <c r="I420" t="n">
        <v>63.4354100424547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91.75122982174111</v>
      </c>
      <c r="G421" t="n">
        <v>95.22277944116956</v>
      </c>
      <c r="H421" t="n">
        <v>81.05976747105261</v>
      </c>
      <c r="I421" t="n">
        <v>69.65395655108948</v>
      </c>
      <c r="J421" t="n">
        <v>79.72216093324182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99.01882859833711</v>
      </c>
      <c r="G422" t="n">
        <v>103.1974435686067</v>
      </c>
      <c r="H422" t="n">
        <v>87.11160847403521</v>
      </c>
      <c r="I422" t="n">
        <v>74.32718318481201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93.06708035457847</v>
      </c>
      <c r="G423" t="n">
        <v>99.73213776362351</v>
      </c>
      <c r="H423" t="n">
        <v>88.96054309213548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95.00908644055703</v>
      </c>
      <c r="G424" t="n">
        <v>98.24286892432239</v>
      </c>
      <c r="H424" t="n">
        <v>87.67750316119208</v>
      </c>
      <c r="I424" t="n">
        <v>65.45078827569621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97.4406536997402</v>
      </c>
      <c r="G425" t="n">
        <v>114.3649320346675</v>
      </c>
      <c r="H425" t="n">
        <v>90.06856040195434</v>
      </c>
      <c r="I425" t="n">
        <v>67.68728418234112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93.81128005533346</v>
      </c>
      <c r="G426" t="n">
        <v>113.0257230935258</v>
      </c>
      <c r="H426" t="n">
        <v>88.81245401005009</v>
      </c>
      <c r="I426" t="n">
        <v>67.82308406252102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91.1119325769471</v>
      </c>
      <c r="G427" t="n">
        <v>113.4657403381449</v>
      </c>
      <c r="H427" t="n">
        <v>87.06519999241272</v>
      </c>
      <c r="I427" t="n">
        <v>63.36843453405054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91.39239727372393</v>
      </c>
      <c r="G428" t="n">
        <v>102.2685131670752</v>
      </c>
      <c r="H428" t="n">
        <v>87.21456244758861</v>
      </c>
      <c r="I428" t="n">
        <v>64.73739406290508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87.49147640586025</v>
      </c>
      <c r="G429" t="n">
        <v>100.1837272233283</v>
      </c>
      <c r="H429" t="n">
        <v>85.88535802939316</v>
      </c>
      <c r="I429" t="n">
        <v>67.9820006656888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78.21903785764417</v>
      </c>
      <c r="G430" t="n">
        <v>93.79896116375616</v>
      </c>
      <c r="H430" t="n">
        <v>78.13510041749512</v>
      </c>
      <c r="I430" t="n">
        <v>64.32702273410239</v>
      </c>
      <c r="J430" t="n">
        <v>72.83759811484292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95.47891066090999</v>
      </c>
      <c r="H431" t="n">
        <v>80.08007891150035</v>
      </c>
      <c r="I431" t="n">
        <v>64.60136355941799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78.46171065707541</v>
      </c>
      <c r="G432" t="n">
        <v>99.54436456083977</v>
      </c>
      <c r="H432" t="n">
        <v>79.68383962749388</v>
      </c>
      <c r="I432" t="n">
        <v>62.25693636562038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79.71534089079424</v>
      </c>
      <c r="G433" t="n">
        <v>100.4508339778108</v>
      </c>
      <c r="H433" t="n">
        <v>83.23163433897649</v>
      </c>
      <c r="I433" t="n">
        <v>62.22426691096725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78.42683941864257</v>
      </c>
      <c r="G434" t="n">
        <v>96.42337938052631</v>
      </c>
      <c r="H434" t="n">
        <v>76.80512943253682</v>
      </c>
      <c r="I434" t="n">
        <v>60.58966672139343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101.3193411741587</v>
      </c>
      <c r="H435" t="n">
        <v>80.84585946839039</v>
      </c>
      <c r="I435" t="n">
        <v>63.44521299941282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83.47591940815333</v>
      </c>
      <c r="G436" t="n">
        <v>106.3760685019283</v>
      </c>
      <c r="H436" t="n">
        <v>86.41635204428964</v>
      </c>
      <c r="I436" t="n">
        <v>63.48628016916922</v>
      </c>
      <c r="J436" t="n">
        <v>73.2234006211763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83.06820606588545</v>
      </c>
      <c r="G437" t="n">
        <v>105.6718491564671</v>
      </c>
      <c r="H437" t="n">
        <v>86.42002504167088</v>
      </c>
      <c r="I437" t="n">
        <v>64.96239801953634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81.88225663822253</v>
      </c>
      <c r="G438" t="n">
        <v>100.428275516172</v>
      </c>
      <c r="H438" t="n">
        <v>82.23908158341987</v>
      </c>
      <c r="I438" t="n">
        <v>63.43873926288506</v>
      </c>
      <c r="J438" t="n">
        <v>75.62704552376825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82.73615669297752</v>
      </c>
      <c r="G439" t="n">
        <v>107.0394757259564</v>
      </c>
      <c r="H439" t="n">
        <v>86.05138811355837</v>
      </c>
      <c r="I439" t="n">
        <v>64.19915167269647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71.03016349817351</v>
      </c>
      <c r="G440" t="n">
        <v>98.44849714817315</v>
      </c>
      <c r="H440" t="n">
        <v>85.12671092791291</v>
      </c>
      <c r="I440" t="n">
        <v>58.7432885790643</v>
      </c>
      <c r="J440" t="n">
        <v>74.82854658969818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65.78797236934122</v>
      </c>
      <c r="G441" t="n">
        <v>89.59014429145864</v>
      </c>
      <c r="H441" t="n">
        <v>78.97320049292391</v>
      </c>
      <c r="I441" t="n">
        <v>55.62663664557353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64.90068077276909</v>
      </c>
      <c r="G442" t="n">
        <v>85.45650473202696</v>
      </c>
      <c r="H442" t="n">
        <v>73.65630614626382</v>
      </c>
      <c r="I442" t="n">
        <v>54.64272573589346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65.591993349327</v>
      </c>
      <c r="G443" t="n">
        <v>84.73150618155402</v>
      </c>
      <c r="H443" t="n">
        <v>74.86175313522772</v>
      </c>
      <c r="I443" t="n">
        <v>53.26960469800967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57.91167834668205</v>
      </c>
      <c r="G444" t="n">
        <v>76.24586307300567</v>
      </c>
      <c r="H444" t="n">
        <v>68.36911132118016</v>
      </c>
      <c r="I444" t="n">
        <v>49.06309267175666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48.67741318906496</v>
      </c>
      <c r="G445" t="n">
        <v>75.26938446925595</v>
      </c>
      <c r="H445" t="n">
        <v>68.74663162076817</v>
      </c>
      <c r="I445" t="n">
        <v>48.90742662055976</v>
      </c>
      <c r="J445" t="n">
        <v>60.58121047102705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50.20328736075488</v>
      </c>
      <c r="G446" t="n">
        <v>73.89472529248475</v>
      </c>
      <c r="H446" t="n">
        <v>75.00405725179316</v>
      </c>
      <c r="I446" t="n">
        <v>49.27934786608299</v>
      </c>
      <c r="J446" t="n">
        <v>62.22541430449884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52.45101530477339</v>
      </c>
      <c r="G447" t="n">
        <v>73.21684483347966</v>
      </c>
      <c r="H447" t="n">
        <v>75.26479026872389</v>
      </c>
      <c r="I447" t="n">
        <v>47.90646346808855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54.61412186322428</v>
      </c>
      <c r="G448" t="n">
        <v>72.94236169530737</v>
      </c>
      <c r="H448" t="n">
        <v>75.09626719218335</v>
      </c>
      <c r="I448" t="n">
        <v>50.5310613542234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58.52937260723263</v>
      </c>
      <c r="G449" t="n">
        <v>80.51402654123972</v>
      </c>
      <c r="H449" t="n">
        <v>79.78884801498933</v>
      </c>
      <c r="I449" t="n">
        <v>54.82084789533972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52.64751554916396</v>
      </c>
      <c r="G450" t="n">
        <v>73.66039296726312</v>
      </c>
      <c r="H450" t="n">
        <v>78.64170436795681</v>
      </c>
      <c r="I450" t="n">
        <v>51.55605750682524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57.84043973206929</v>
      </c>
      <c r="G451" t="n">
        <v>78.85627385907776</v>
      </c>
      <c r="H451" t="n">
        <v>79.90975513662941</v>
      </c>
      <c r="I451" t="n">
        <v>55.66901411910594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53.78406332732511</v>
      </c>
      <c r="G452" t="n">
        <v>82.21634740077759</v>
      </c>
      <c r="H452" t="n">
        <v>78.68022803024033</v>
      </c>
      <c r="I452" t="n">
        <v>53.36555257219769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53.33221524146892</v>
      </c>
      <c r="G453" t="n">
        <v>78.85812946182402</v>
      </c>
      <c r="H453" t="n">
        <v>77.95590227044393</v>
      </c>
      <c r="I453" t="n">
        <v>47.92815013727911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49.49489741285935</v>
      </c>
      <c r="G454" t="n">
        <v>71.31595124723187</v>
      </c>
      <c r="H454" t="n">
        <v>74.35376880667867</v>
      </c>
      <c r="I454" t="n">
        <v>48.53484077058974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52.2967643392249</v>
      </c>
      <c r="G455" t="n">
        <v>65.14221080898966</v>
      </c>
      <c r="H455" t="n">
        <v>74.48552929477997</v>
      </c>
      <c r="I455" t="n">
        <v>44.91025426806947</v>
      </c>
      <c r="J455" t="n">
        <v>71.51644496715062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48.52160846685565</v>
      </c>
      <c r="G456" t="n">
        <v>59.88759541762801</v>
      </c>
      <c r="H456" t="n">
        <v>67.13631890861069</v>
      </c>
      <c r="I456" t="n">
        <v>44.87519277757703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44.48331308043163</v>
      </c>
      <c r="G457" t="n">
        <v>55.2734436496287</v>
      </c>
      <c r="H457" t="n">
        <v>66.63230781478677</v>
      </c>
      <c r="I457" t="n">
        <v>39.98227700119077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43.40399470039746</v>
      </c>
      <c r="G458" t="n">
        <v>49.0508683787972</v>
      </c>
      <c r="H458" t="n">
        <v>61.73010728645158</v>
      </c>
      <c r="I458" t="n">
        <v>36.63910852690011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45.72272291945183</v>
      </c>
      <c r="G459" t="n">
        <v>41.16434951110166</v>
      </c>
      <c r="H459" t="n">
        <v>57.01496725822602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43.89252765282512</v>
      </c>
      <c r="G460" t="n">
        <v>40.9034522838446</v>
      </c>
      <c r="H460" t="n">
        <v>58.64017856896358</v>
      </c>
      <c r="I460" t="n">
        <v>36.97461481269233</v>
      </c>
      <c r="J460" t="n">
        <v>61.33993078515396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39.02448456128</v>
      </c>
      <c r="H461" t="n">
        <v>53.26666269825822</v>
      </c>
      <c r="I461" t="n">
        <v>35.58279209248738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41.83954240396381</v>
      </c>
      <c r="G462" t="n">
        <v>40.90147972089635</v>
      </c>
      <c r="H462" t="n">
        <v>54.15912261809348</v>
      </c>
      <c r="I462" t="n">
        <v>35.26819833851367</v>
      </c>
      <c r="J462" t="n">
        <v>69.16363991911949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32.3817759351066</v>
      </c>
      <c r="G463" t="n">
        <v>43.53769920883887</v>
      </c>
      <c r="H463" t="n">
        <v>53.53767417150201</v>
      </c>
      <c r="I463" t="n">
        <v>42.11515329230529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30.02970039934429</v>
      </c>
      <c r="G464" t="n">
        <v>40.30063914634536</v>
      </c>
      <c r="H464" t="n">
        <v>49.74930886194626</v>
      </c>
      <c r="I464" t="n">
        <v>37.50542394440464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33.64471397712794</v>
      </c>
      <c r="G465" t="n">
        <v>39.1076399614855</v>
      </c>
      <c r="H465" t="n">
        <v>49.85678924875114</v>
      </c>
      <c r="I465" t="n">
        <v>35.96495130045297</v>
      </c>
      <c r="J465" t="n">
        <v>70.26162149753081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33.23188836833646</v>
      </c>
      <c r="G466" t="n">
        <v>39.73592620020205</v>
      </c>
      <c r="H466" t="n">
        <v>47.35278730503059</v>
      </c>
      <c r="I466" t="n">
        <v>38.5849087434913</v>
      </c>
      <c r="J466" t="n">
        <v>65.61271574790686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32.65636682407553</v>
      </c>
      <c r="G467" t="n">
        <v>40.42353460707071</v>
      </c>
      <c r="H467" t="n">
        <v>48.32824674815485</v>
      </c>
      <c r="I467" t="n">
        <v>39.98823419380824</v>
      </c>
      <c r="J467" t="n">
        <v>63.65942141427645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41.91448142301037</v>
      </c>
      <c r="H468" t="n">
        <v>46.71889214272509</v>
      </c>
      <c r="I468" t="n">
        <v>41.11292515017273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48.34190817491131</v>
      </c>
      <c r="I469" t="n">
        <v>43.89339088433797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51.01738419424792</v>
      </c>
      <c r="I470" t="n">
        <v>43.25090933450655</v>
      </c>
      <c r="J470" t="n">
        <v>60.27294500943188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33.17336345006634</v>
      </c>
      <c r="G471" t="n">
        <v>40.42480072124182</v>
      </c>
      <c r="H471" t="n">
        <v>48.88145109228348</v>
      </c>
      <c r="I471" t="n">
        <v>44.94909911548324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29.22263821094482</v>
      </c>
      <c r="G472" t="n">
        <v>36.68649728262481</v>
      </c>
      <c r="H472" t="n">
        <v>46.91068858077691</v>
      </c>
      <c r="I472" t="n">
        <v>40.46243962758376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28.09701315826862</v>
      </c>
      <c r="G473" t="n">
        <v>36.60086151032827</v>
      </c>
      <c r="H473" t="n">
        <v>46.56610769733351</v>
      </c>
      <c r="I473" t="n">
        <v>41.2615224916232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33.8172809815797</v>
      </c>
      <c r="H474" t="n">
        <v>44.66514254017275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27.40953562055077</v>
      </c>
      <c r="G475" t="n">
        <v>34.090977038354</v>
      </c>
      <c r="H475" t="n">
        <v>39.16059227726429</v>
      </c>
      <c r="I475" t="n">
        <v>38.17153282502312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22.17356816890641</v>
      </c>
      <c r="G476" t="n">
        <v>27.17403749398757</v>
      </c>
      <c r="H476" t="n">
        <v>32.50904840719497</v>
      </c>
      <c r="I476" t="n">
        <v>31.72051942949028</v>
      </c>
      <c r="J476" t="n">
        <v>60.79435187358211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22.2390244881175</v>
      </c>
      <c r="G477" t="n">
        <v>27.67215177367614</v>
      </c>
      <c r="H477" t="n">
        <v>28.12119867673459</v>
      </c>
      <c r="I477" t="n">
        <v>31.82420886515205</v>
      </c>
      <c r="J477" t="n">
        <v>56.17032202303984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23.4643689269431</v>
      </c>
      <c r="G478" t="n">
        <v>25.0167151739378</v>
      </c>
      <c r="H478" t="n">
        <v>28.55567849526446</v>
      </c>
      <c r="I478" t="n">
        <v>30.61857928204612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21.26217438572713</v>
      </c>
      <c r="G479" t="n">
        <v>20.46659074005337</v>
      </c>
      <c r="H479" t="n">
        <v>25.94348892849647</v>
      </c>
      <c r="I479" t="n">
        <v>30.30408365300572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19.44769152251897</v>
      </c>
      <c r="G480" t="n">
        <v>19.88662060690298</v>
      </c>
      <c r="H480" t="n">
        <v>22.76879339167339</v>
      </c>
      <c r="I480" t="n">
        <v>30.52825738935347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17.3994289116435</v>
      </c>
      <c r="G481" t="n">
        <v>23.79316841222936</v>
      </c>
      <c r="H481" t="n">
        <v>20.2568644697543</v>
      </c>
      <c r="I481" t="n">
        <v>28.08930666765321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16.44412012961396</v>
      </c>
      <c r="G482" t="n">
        <v>21.48938295053098</v>
      </c>
      <c r="H482" t="n">
        <v>20.41230300394625</v>
      </c>
      <c r="I482" t="n">
        <v>27.11597124935401</v>
      </c>
      <c r="J482" t="n">
        <v>41.94800133988146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19.96659955373175</v>
      </c>
      <c r="H483" t="n">
        <v>16.19045343781356</v>
      </c>
      <c r="I483" t="n">
        <v>30.63063803657739</v>
      </c>
      <c r="J483" t="n">
        <v>38.37379858888228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17.17246115820454</v>
      </c>
      <c r="G484" t="n">
        <v>19.9421177881369</v>
      </c>
      <c r="H484" t="n">
        <v>16.23140413961657</v>
      </c>
      <c r="I484" t="n">
        <v>27.74821308282671</v>
      </c>
      <c r="J484" t="n">
        <v>38.93550379873783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17.00457787289036</v>
      </c>
      <c r="G485" t="n">
        <v>16.00401817918744</v>
      </c>
      <c r="H485" t="n">
        <v>12.31792547597579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15.93684475835704</v>
      </c>
      <c r="G486" t="n">
        <v>14.15043950845463</v>
      </c>
      <c r="H486" t="n">
        <v>13.13997183040916</v>
      </c>
      <c r="I486" t="n">
        <v>24.71107131663086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12.45991708294893</v>
      </c>
      <c r="H487" t="n">
        <v>9.592765070229103</v>
      </c>
      <c r="I487" t="n">
        <v>21.67888180930764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15.55326671926194</v>
      </c>
      <c r="G488" t="n">
        <v>18.3779790732709</v>
      </c>
      <c r="H488" t="n">
        <v>14.68194716591746</v>
      </c>
      <c r="I488" t="n">
        <v>23.34493092575423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15.13477461013448</v>
      </c>
      <c r="G489" t="n">
        <v>14.99727137391627</v>
      </c>
      <c r="H489" t="n">
        <v>13.15053557142858</v>
      </c>
      <c r="I489" t="n">
        <v>22.49073782145521</v>
      </c>
      <c r="J489" t="n">
        <v>38.92027731983985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14.5884192895265</v>
      </c>
      <c r="G490" t="n">
        <v>16.19043484986589</v>
      </c>
      <c r="H490" t="n">
        <v>14.30396901265498</v>
      </c>
      <c r="I490" t="n">
        <v>26.39446317238214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13.91445449417406</v>
      </c>
      <c r="G491" t="n">
        <v>12.38974966979405</v>
      </c>
      <c r="H491" t="n">
        <v>12.40530460935507</v>
      </c>
      <c r="I491" t="n">
        <v>30.79898027028765</v>
      </c>
      <c r="J491" t="n">
        <v>40.84276155073059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9.737606554007016</v>
      </c>
      <c r="G492" t="n">
        <v>9.348488934480947</v>
      </c>
      <c r="H492" t="n">
        <v>9.577009446408958</v>
      </c>
      <c r="I492" t="n">
        <v>29.63564673669821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25.31498256989928</v>
      </c>
      <c r="F493" t="n">
        <v>5.607800054514356</v>
      </c>
      <c r="G493" t="n">
        <v>5.024989040344874</v>
      </c>
      <c r="H493" t="n">
        <v>7.195535331844494</v>
      </c>
      <c r="I493" t="n">
        <v>32.51589499493255</v>
      </c>
      <c r="J493" t="n">
        <v>32.67164522086033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7.153084815378508</v>
      </c>
      <c r="G494" t="n">
        <v>7.991601380173985</v>
      </c>
      <c r="H494" t="n">
        <v>7.089822132519563</v>
      </c>
      <c r="I494" t="n">
        <v>38.62165840789346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3.264136090427505</v>
      </c>
      <c r="G495" t="n">
        <v>5.699728158785144</v>
      </c>
      <c r="H495" t="n">
        <v>5.904373356337622</v>
      </c>
      <c r="I495" t="n">
        <v>34.2614281844579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-0.5874970648545363</v>
      </c>
      <c r="G496" t="n">
        <v>3.965137716825007</v>
      </c>
      <c r="H496" t="n">
        <v>3.153065325645876</v>
      </c>
      <c r="I496" t="n">
        <v>33.07811211373184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-4.227632752976396</v>
      </c>
      <c r="H497" t="n">
        <v>-0.2752652079332174</v>
      </c>
      <c r="I497" t="n">
        <v>28.64409251875677</v>
      </c>
      <c r="J497" t="n">
        <v>26.16403416196265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0.5517551045411961</v>
      </c>
      <c r="H498" t="n">
        <v>0.236508856021711</v>
      </c>
      <c r="I498" t="n">
        <v>27.07297725135433</v>
      </c>
      <c r="J498" t="n">
        <v>25.00621843789252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3.267327735309511</v>
      </c>
      <c r="G499" t="n">
        <v>-0.3336124551742703</v>
      </c>
      <c r="H499" t="n">
        <v>4.480969217106945</v>
      </c>
      <c r="I499" t="n">
        <v>24.95628090954845</v>
      </c>
      <c r="J499" t="n">
        <v>28.73058509854298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5.495981472416989</v>
      </c>
      <c r="G500" t="n">
        <v>-0.1782553943769249</v>
      </c>
      <c r="H500" t="n">
        <v>5.328626824826932</v>
      </c>
      <c r="I500" t="n">
        <v>26.49957904219271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6.559805375819794</v>
      </c>
      <c r="G501" t="n">
        <v>1.155502141115239</v>
      </c>
      <c r="H501" t="n">
        <v>4.449722492051422</v>
      </c>
      <c r="I501" t="n">
        <v>28.89786680814657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7.313900152312014</v>
      </c>
      <c r="G502" t="n">
        <v>4.140706611259026</v>
      </c>
      <c r="H502" t="n">
        <v>9.818279228704686</v>
      </c>
      <c r="I502" t="n">
        <v>33.04101335567022</v>
      </c>
      <c r="J502" t="n">
        <v>33.16569063124386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5.155885539296023</v>
      </c>
      <c r="G503" t="n">
        <v>2.483998133521959</v>
      </c>
      <c r="H503" t="n">
        <v>6.130886618952047</v>
      </c>
      <c r="I503" t="n">
        <v>31.43759774518751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0.5000128600554765</v>
      </c>
      <c r="H504" t="n">
        <v>5.593481181615778</v>
      </c>
      <c r="I504" t="n">
        <v>23.82150203277549</v>
      </c>
      <c r="J504" t="n">
        <v>29.19361966603211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-1.737973303872364</v>
      </c>
      <c r="H505" t="n">
        <v>4.449429834615071</v>
      </c>
      <c r="I505" t="n">
        <v>18.01698442805833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6.246546491896154</v>
      </c>
      <c r="G506" t="n">
        <v>-6.948448132859141</v>
      </c>
      <c r="H506" t="n">
        <v>6.39423038596818</v>
      </c>
      <c r="I506" t="n">
        <v>14.29961927144399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4.839407353812875</v>
      </c>
      <c r="G507" t="n">
        <v>-10.22828142533546</v>
      </c>
      <c r="H507" t="n">
        <v>6.670944341874852</v>
      </c>
      <c r="I507" t="n">
        <v>13.21510384282412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-11.62313422238043</v>
      </c>
      <c r="H508" t="n">
        <v>8.883511732886461</v>
      </c>
      <c r="I508" t="n">
        <v>11.5460201311979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4.8772703342985</v>
      </c>
      <c r="G509" t="n">
        <v>-13.34752672304219</v>
      </c>
      <c r="H509" t="n">
        <v>6.649497515250502</v>
      </c>
      <c r="I509" t="n">
        <v>8.806091523297944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8.67948057633312</v>
      </c>
      <c r="G510" t="n">
        <v>-4.689171138830705</v>
      </c>
      <c r="H510" t="n">
        <v>9.303502039218259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11.22748044360198</v>
      </c>
      <c r="G511" t="n">
        <v>-6.684087340434008</v>
      </c>
      <c r="H511" t="n">
        <v>8.261083818887593</v>
      </c>
      <c r="I511" t="n">
        <v>17.39224188562238</v>
      </c>
      <c r="J511" t="n">
        <v>27.40954468246684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6.359101379130716</v>
      </c>
      <c r="G512" t="n">
        <v>-9.072149171659937</v>
      </c>
      <c r="H512" t="n">
        <v>4.166116907102357</v>
      </c>
      <c r="I512" t="n">
        <v>15.27789463484834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-2.612441409967925</v>
      </c>
      <c r="G513" t="n">
        <v>-14.09894125564025</v>
      </c>
      <c r="H513" t="n">
        <v>-1.030199444655355</v>
      </c>
      <c r="I513" t="n">
        <v>3.307311399649304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0.5482564779891508</v>
      </c>
      <c r="G514" t="n">
        <v>-12.21180851352043</v>
      </c>
      <c r="H514" t="n">
        <v>4.392971428015069</v>
      </c>
      <c r="I514" t="n">
        <v>6.819309130110951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1.324365665190519</v>
      </c>
      <c r="G515" t="n">
        <v>-10.3671122157357</v>
      </c>
      <c r="H515" t="n">
        <v>3.881451419364734</v>
      </c>
      <c r="I515" t="n">
        <v>8.663244875249521</v>
      </c>
      <c r="J515" t="n">
        <v>14.37566430239032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0.3283646905105631</v>
      </c>
      <c r="G516" t="n">
        <v>-12.32830659714447</v>
      </c>
      <c r="H516" t="n">
        <v>0.2503326522161009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-0.3651509579275736</v>
      </c>
      <c r="F517" t="n">
        <v>-3.148085782170629</v>
      </c>
      <c r="G517" t="n">
        <v>-19.98751009595329</v>
      </c>
      <c r="H517" t="n">
        <v>-1.627408231840399</v>
      </c>
      <c r="I517" t="n">
        <v>3.376974438129743</v>
      </c>
      <c r="J517" t="n">
        <v>5.603612708068706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-26.22612653724171</v>
      </c>
      <c r="H518" t="n">
        <v>-4.661571860305569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-31.97486343315579</v>
      </c>
      <c r="H519" t="n">
        <v>-6.545117848410476</v>
      </c>
      <c r="I519" t="n">
        <v>-6.240839384740038</v>
      </c>
      <c r="J519" t="n">
        <v>0.2947421376742199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-10.63882366635324</v>
      </c>
      <c r="F520" t="n">
        <v>-14.4276149779033</v>
      </c>
      <c r="G520" t="n">
        <v>-32.71425367929118</v>
      </c>
      <c r="H520" t="n">
        <v>-5.35516808353208</v>
      </c>
      <c r="I520" t="n">
        <v>-6.712002054552013</v>
      </c>
      <c r="J520" t="n">
        <v>0.9252731063278175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-15.34391351731357</v>
      </c>
      <c r="G521" t="n">
        <v>-34.97916977559458</v>
      </c>
      <c r="H521" t="n">
        <v>-5.273368551512703</v>
      </c>
      <c r="I521" t="n">
        <v>-8.097258338195889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-33.06752596566896</v>
      </c>
      <c r="H522" t="n">
        <v>-5.521509236427258</v>
      </c>
      <c r="I522" t="n">
        <v>-7.950741312223264</v>
      </c>
      <c r="J522" t="n">
        <v>-0.8260295674403784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-10.56501109846499</v>
      </c>
      <c r="G523" t="n">
        <v>-29.64542505803314</v>
      </c>
      <c r="H523" t="n">
        <v>-2.260119752438072</v>
      </c>
      <c r="I523" t="n">
        <v>-3.201476533826131</v>
      </c>
      <c r="J523" t="n">
        <v>2.441527972614188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-14.19263874417108</v>
      </c>
      <c r="G524" t="n">
        <v>-28.93383199124522</v>
      </c>
      <c r="H524" t="n">
        <v>-1.088636199880766</v>
      </c>
      <c r="I524" t="n">
        <v>-2.5836850436601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-16.49202003142851</v>
      </c>
      <c r="G525" t="n">
        <v>-31.96333723010624</v>
      </c>
      <c r="H525" t="n">
        <v>-1.91198452804785</v>
      </c>
      <c r="I525" t="n">
        <v>-5.296007431199934</v>
      </c>
      <c r="J525" t="n">
        <v>1.129753798574629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-17.05720301540851</v>
      </c>
      <c r="G526" t="n">
        <v>-32.61871649276532</v>
      </c>
      <c r="H526" t="n">
        <v>-2.046735628169116</v>
      </c>
      <c r="I526" t="n">
        <v>-6.794768462647749</v>
      </c>
      <c r="J526" t="n">
        <v>-2.366548390428835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-1.278864655294976</v>
      </c>
      <c r="I527" t="n">
        <v>-8.036471276219736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-33.55653210783793</v>
      </c>
      <c r="H528" t="n">
        <v>-3.425736871289853</v>
      </c>
      <c r="I528" t="n">
        <v>-10.14766263178678</v>
      </c>
      <c r="J528" t="n">
        <v>-2.965358127015694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-14.04651087840621</v>
      </c>
      <c r="G529" t="n">
        <v>-34.51110162447903</v>
      </c>
      <c r="H529" t="n">
        <v>-5.781155476663679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-10.69371109644872</v>
      </c>
      <c r="G530" t="n">
        <v>-33.46843241323565</v>
      </c>
      <c r="H530" t="n">
        <v>-4.002248610046866</v>
      </c>
      <c r="I530" t="n">
        <v>-10.88045361906129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-34.20446407041292</v>
      </c>
      <c r="H531" t="n">
        <v>-6.256819712205997</v>
      </c>
      <c r="I531" t="n">
        <v>-13.65242438825879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-32.13004764481734</v>
      </c>
      <c r="H532" t="n">
        <v>-4.864592830019054</v>
      </c>
      <c r="I532" t="n">
        <v>-12.90577722230901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-12.58160820940536</v>
      </c>
      <c r="G533" t="n">
        <v>-30.71843350714725</v>
      </c>
      <c r="H533" t="n">
        <v>-5.019094783430155</v>
      </c>
      <c r="I533" t="n">
        <v>-11.5112578216262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-11.34407398662427</v>
      </c>
      <c r="G534" t="n">
        <v>-26.4872758219</v>
      </c>
      <c r="H534" t="n">
        <v>-0.8094264475090207</v>
      </c>
      <c r="I534" t="n">
        <v>-10.4947074992897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-6.361920746700922</v>
      </c>
      <c r="G535" t="n">
        <v>-21.68407556618763</v>
      </c>
      <c r="H535" t="n">
        <v>3.611487285791992</v>
      </c>
      <c r="I535" t="n">
        <v>-7.831931901754496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-21.43819773473176</v>
      </c>
      <c r="H536" t="n">
        <v>0.3585530873487119</v>
      </c>
      <c r="I536" t="n">
        <v>-7.315947554150881</v>
      </c>
      <c r="J536" t="n">
        <v>-3.677069149165357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-10.68449280136465</v>
      </c>
      <c r="G537" t="n">
        <v>-25.22243390781188</v>
      </c>
      <c r="H537" t="n">
        <v>-1.994187771712252</v>
      </c>
      <c r="I537" t="n">
        <v>-13.12971149975939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-11.54937337230608</v>
      </c>
      <c r="G538" t="n">
        <v>-25.79844225856408</v>
      </c>
      <c r="H538" t="n">
        <v>-4.600880424478026</v>
      </c>
      <c r="I538" t="n">
        <v>-14.48969658820513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-12.17681145143522</v>
      </c>
      <c r="G539" t="n">
        <v>-25.77316710402265</v>
      </c>
      <c r="H539" t="n">
        <v>-5.815369457807718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-12.91008718067314</v>
      </c>
      <c r="G540" t="n">
        <v>-26.1777388748081</v>
      </c>
      <c r="H540" t="n">
        <v>-3.621249076810051</v>
      </c>
      <c r="I540" t="n">
        <v>-15.29481399979036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-10.61404719451366</v>
      </c>
      <c r="G541" t="n">
        <v>-25.94585480840501</v>
      </c>
      <c r="H541" t="n">
        <v>-3.762204950840264</v>
      </c>
      <c r="I541" t="n">
        <v>-13.00791217660732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-9.688491899072382</v>
      </c>
      <c r="G542" t="n">
        <v>-25.79710436494462</v>
      </c>
      <c r="H542" t="n">
        <v>-2.586721023841276</v>
      </c>
      <c r="I542" t="n">
        <v>-11.70620524052167</v>
      </c>
      <c r="J542" t="n">
        <v>-3.120229962284859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-6.375047704605786</v>
      </c>
      <c r="G543" t="n">
        <v>-23.02444378201133</v>
      </c>
      <c r="H543" t="n">
        <v>1.178232503884158</v>
      </c>
      <c r="I543" t="n">
        <v>-9.428591971945844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1.005016112849044</v>
      </c>
      <c r="G544" t="n">
        <v>-17.59304904134653</v>
      </c>
      <c r="H544" t="n">
        <v>8.301357248230911</v>
      </c>
      <c r="I544" t="n">
        <v>-2.845023327496632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-19.5727138869894</v>
      </c>
      <c r="H545" t="n">
        <v>11.55258288939893</v>
      </c>
      <c r="I545" t="n">
        <v>-3.028501061233102</v>
      </c>
      <c r="J545" t="n">
        <v>9.982150898525322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3.899586666235488</v>
      </c>
      <c r="G546" t="n">
        <v>-13.50421694776997</v>
      </c>
      <c r="H546" t="n">
        <v>18.56670893112788</v>
      </c>
      <c r="I546" t="n">
        <v>-0.7682071194415552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0.334345765432098</v>
      </c>
      <c r="G547" t="n">
        <v>-15.10706890886062</v>
      </c>
      <c r="H547" t="n">
        <v>18.2489173805568</v>
      </c>
      <c r="I547" t="n">
        <v>-2.485296338924448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0.1172053929950678</v>
      </c>
      <c r="G548" t="n">
        <v>-13.37407689507404</v>
      </c>
      <c r="H548" t="n">
        <v>15.6342860753041</v>
      </c>
      <c r="I548" t="n">
        <v>-2.629016118637029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-14.18019660326102</v>
      </c>
      <c r="H549" t="n">
        <v>17.51564160014658</v>
      </c>
      <c r="I549" t="n">
        <v>-3.348801101316945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-2.058980071546157</v>
      </c>
      <c r="G550" t="n">
        <v>-19.12545123745564</v>
      </c>
      <c r="H550" t="n">
        <v>12.45250688856088</v>
      </c>
      <c r="I550" t="n">
        <v>-1.332000836551639</v>
      </c>
      <c r="J550" t="n">
        <v>9.749577249181263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-17.21063333191477</v>
      </c>
      <c r="H551" t="n">
        <v>10.82392670698047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-3.105802086821075</v>
      </c>
      <c r="G552" t="n">
        <v>-18.30423371982244</v>
      </c>
      <c r="H552" t="n">
        <v>9.234866891414018</v>
      </c>
      <c r="I552" t="n">
        <v>-0.5900396146665932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-1.750589314890183</v>
      </c>
      <c r="G553" t="n">
        <v>-17.84650839092457</v>
      </c>
      <c r="H553" t="n">
        <v>10.61498034064121</v>
      </c>
      <c r="I553" t="n">
        <v>-2.114731140520465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-19.17697286352822</v>
      </c>
      <c r="H554" t="n">
        <v>6.644512509942091</v>
      </c>
      <c r="I554" t="n">
        <v>-11.21167748885127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-21.15513825306166</v>
      </c>
      <c r="H555" t="n">
        <v>4.425005269371196</v>
      </c>
      <c r="I555" t="n">
        <v>-14.22753257583339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-21.66720150404976</v>
      </c>
      <c r="H556" t="n">
        <v>4.616691966055808</v>
      </c>
      <c r="I556" t="n">
        <v>-12.41041743835165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-10.6452882860885</v>
      </c>
      <c r="G557" t="n">
        <v>-21.05785113064449</v>
      </c>
      <c r="H557" t="n">
        <v>1.648134906326626</v>
      </c>
      <c r="I557" t="n">
        <v>-15.12211533097776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-19.04433614919572</v>
      </c>
      <c r="H558" t="n">
        <v>3.771524607828547</v>
      </c>
      <c r="I558" t="n">
        <v>-9.818447445343082</v>
      </c>
      <c r="J558" t="n">
        <v>13.33233900493844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-6.025433792454304</v>
      </c>
      <c r="G559" t="n">
        <v>-17.60429794150868</v>
      </c>
      <c r="H559" t="n">
        <v>4.49260019129254</v>
      </c>
      <c r="I559" t="n">
        <v>-8.553299553611504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-5.169861368869655</v>
      </c>
      <c r="G560" t="n">
        <v>-18.12983189193271</v>
      </c>
      <c r="H560" t="n">
        <v>1.020088605359337</v>
      </c>
      <c r="I560" t="n">
        <v>-6.059970135900716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-17.16131264235777</v>
      </c>
      <c r="H561" t="n">
        <v>2.510751139759027</v>
      </c>
      <c r="I561" t="n">
        <v>-4.664736713717199</v>
      </c>
      <c r="J561" t="n">
        <v>13.70463477659383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-6.738627238679684</v>
      </c>
      <c r="G562" t="n">
        <v>-16.51104035545904</v>
      </c>
      <c r="H562" t="n">
        <v>2.778930274840197</v>
      </c>
      <c r="I562" t="n">
        <v>-3.298595737634225</v>
      </c>
      <c r="J562" t="n">
        <v>17.1898032685114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-7.028268951530525</v>
      </c>
      <c r="G563" t="n">
        <v>-15.31460111798321</v>
      </c>
      <c r="H563" t="n">
        <v>1.777200493508291</v>
      </c>
      <c r="I563" t="n">
        <v>-1.798369577777637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-13.81936657003846</v>
      </c>
      <c r="H564" t="n">
        <v>2.95088068666205</v>
      </c>
      <c r="I564" t="n">
        <v>-5.111825164286088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-6.242818452039445</v>
      </c>
      <c r="G565" t="n">
        <v>-14.68902211911614</v>
      </c>
      <c r="H565" t="n">
        <v>3.324683765663106</v>
      </c>
      <c r="I565" t="n">
        <v>-7.259023610547166</v>
      </c>
      <c r="J565" t="n">
        <v>18.623545259982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-4.745159937513421</v>
      </c>
      <c r="G566" t="n">
        <v>-16.99456601862891</v>
      </c>
      <c r="H566" t="n">
        <v>3.743515230327854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-3.046534111063426</v>
      </c>
      <c r="G567" t="n">
        <v>-14.67379024289033</v>
      </c>
      <c r="H567" t="n">
        <v>5.393402010925086</v>
      </c>
      <c r="I567" t="n">
        <v>-4.126682985401509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-17.2285499583747</v>
      </c>
      <c r="H568" t="n">
        <v>6.388578056858707</v>
      </c>
      <c r="I568" t="n">
        <v>-6.535258247900044</v>
      </c>
      <c r="J568" t="n">
        <v>10.51554372097798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-7.144622711770754</v>
      </c>
      <c r="G569" t="n">
        <v>-14.56075066784128</v>
      </c>
      <c r="H569" t="n">
        <v>4.379527548926676</v>
      </c>
      <c r="I569" t="n">
        <v>-7.00318258604935</v>
      </c>
      <c r="J569" t="n">
        <v>11.4889401647049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-8.182277648851887</v>
      </c>
      <c r="G570" t="n">
        <v>-11.72892782476546</v>
      </c>
      <c r="H570" t="n">
        <v>1.343603420794159</v>
      </c>
      <c r="I570" t="n">
        <v>-8.496711928205869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-1.875584731257451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-10.13338172109006</v>
      </c>
      <c r="G573" t="n">
        <v>-14.83420547779671</v>
      </c>
      <c r="H573" t="n">
        <v>-3.69740935672358</v>
      </c>
      <c r="I573" t="n">
        <v>-11.25403901103399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-9.838182094733916</v>
      </c>
      <c r="G574" t="n">
        <v>-13.00905333673484</v>
      </c>
      <c r="H574" t="n">
        <v>-4.327284584599922</v>
      </c>
      <c r="I574" t="n">
        <v>-13.17323497434633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-10.47279842350826</v>
      </c>
      <c r="G575" t="n">
        <v>-15.89249234352865</v>
      </c>
      <c r="H575" t="n">
        <v>-7.29771327824944</v>
      </c>
      <c r="I575" t="n">
        <v>-12.50995674219185</v>
      </c>
      <c r="J575" t="n">
        <v>-1.243497073820332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-11.44437896716276</v>
      </c>
      <c r="G576" t="n">
        <v>-13.14723759199539</v>
      </c>
      <c r="H576" t="n">
        <v>-2.39170445705178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-11.2099214204492</v>
      </c>
      <c r="H577" t="n">
        <v>-2.181511880436471</v>
      </c>
      <c r="I577" t="n">
        <v>-9.994449420426532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-6.061120177269697</v>
      </c>
      <c r="G578" t="n">
        <v>-6.582563343350245</v>
      </c>
      <c r="H578" t="n">
        <v>-0.9017940237761146</v>
      </c>
      <c r="I578" t="n">
        <v>-5.315102630699887</v>
      </c>
      <c r="J578" t="n">
        <v>3.720255004030215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-7.415552225482425</v>
      </c>
      <c r="G579" t="n">
        <v>-7.409205161081777</v>
      </c>
      <c r="H579" t="n">
        <v>-1.680641210102451</v>
      </c>
      <c r="I579" t="n">
        <v>-5.818058936923509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-3.006147494243949</v>
      </c>
      <c r="G580" t="n">
        <v>-3.722754701763475</v>
      </c>
      <c r="H580" t="n">
        <v>1.329748388729235</v>
      </c>
      <c r="I580" t="n">
        <v>-1.83422828712354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-0.7744940607467554</v>
      </c>
      <c r="I581" t="n">
        <v>-3.919305955791164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-6.54037304812779</v>
      </c>
      <c r="H582" t="n">
        <v>-0.2164190590045134</v>
      </c>
      <c r="I582" t="n">
        <v>-1.655964297308798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-6.253809627648065</v>
      </c>
      <c r="H583" t="n">
        <v>-0.5709066516013439</v>
      </c>
      <c r="I583" t="n">
        <v>-4.041959770633285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-7.737709034686646</v>
      </c>
      <c r="H584" t="n">
        <v>-3.441502322832057</v>
      </c>
      <c r="I584" t="n">
        <v>-6.934478063248362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-3.93752553924045</v>
      </c>
      <c r="I586" t="n">
        <v>-6.655535218404351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-13.37737838717222</v>
      </c>
      <c r="G587" t="n">
        <v>-10.48207347413516</v>
      </c>
      <c r="H587" t="n">
        <v>-6.988873653090256</v>
      </c>
      <c r="I587" t="n">
        <v>-8.065019483582292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-15.65593536598024</v>
      </c>
      <c r="G588" t="n">
        <v>-10.01591735267998</v>
      </c>
      <c r="H588" t="n">
        <v>-7.039086378070413</v>
      </c>
      <c r="I588" t="n">
        <v>-8.078878172962167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-14.90968317935837</v>
      </c>
      <c r="G589" t="n">
        <v>-10.86185291743781</v>
      </c>
      <c r="H589" t="n">
        <v>-6.844197244712269</v>
      </c>
      <c r="I589" t="n">
        <v>-9.708817566709993</v>
      </c>
      <c r="J589" t="n">
        <v>-5.193792630297489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-15.72899113451706</v>
      </c>
      <c r="G590" t="n">
        <v>-12.37843951772419</v>
      </c>
      <c r="H590" t="n">
        <v>-8.988113206993543</v>
      </c>
      <c r="I590" t="n">
        <v>-10.99831871327909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-14.09684654701537</v>
      </c>
      <c r="G591" t="n">
        <v>-11.56059813122718</v>
      </c>
      <c r="H591" t="n">
        <v>-8.056458454937331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-14.39170442083502</v>
      </c>
      <c r="G592" t="n">
        <v>-12.04052215737504</v>
      </c>
      <c r="H592" t="n">
        <v>-8.189747926693736</v>
      </c>
      <c r="I592" t="n">
        <v>-8.912015713298038</v>
      </c>
      <c r="J592" t="n">
        <v>-4.646279799451525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-13.7982065262598</v>
      </c>
      <c r="G593" t="n">
        <v>-11.20820620274661</v>
      </c>
      <c r="H593" t="n">
        <v>-7.707985692815855</v>
      </c>
      <c r="I593" t="n">
        <v>-7.788961592549082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-12.96332467762728</v>
      </c>
      <c r="G594" t="n">
        <v>-10.42847719649325</v>
      </c>
      <c r="H594" t="n">
        <v>-6.621212868143022</v>
      </c>
      <c r="I594" t="n">
        <v>-6.118912763045059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-9.688766406222527</v>
      </c>
      <c r="H595" t="n">
        <v>-5.243460715258519</v>
      </c>
      <c r="I595" t="n">
        <v>-4.372123939217576</v>
      </c>
      <c r="J595" t="n">
        <v>-1.264923532730866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-14.82507158658743</v>
      </c>
      <c r="H596" t="n">
        <v>-12.06750754466988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-4.120122498623946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-7.219923636084935</v>
      </c>
      <c r="G598" t="n">
        <v>-5.043560113084911</v>
      </c>
      <c r="H598" t="n">
        <v>1.331819615119678</v>
      </c>
      <c r="I598" t="n">
        <v>5.227209530018473</v>
      </c>
      <c r="J598" t="n">
        <v>2.314838165269273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-11.76455082779795</v>
      </c>
      <c r="G599" t="n">
        <v>-8.943863345663527</v>
      </c>
      <c r="H599" t="n">
        <v>-2.489004688631324</v>
      </c>
      <c r="I599" t="n">
        <v>3.458997591250412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-10.95795040988365</v>
      </c>
      <c r="H600" t="n">
        <v>-5.918991458191436</v>
      </c>
      <c r="I600" t="n">
        <v>1.708757422617135</v>
      </c>
      <c r="J600" t="n">
        <v>-4.50267948174975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-10.5500902684952</v>
      </c>
      <c r="H601" t="n">
        <v>-6.537491038091603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-12.70668277612003</v>
      </c>
      <c r="G602" t="n">
        <v>-11.97335037934376</v>
      </c>
      <c r="H602" t="n">
        <v>-6.756212724555422</v>
      </c>
      <c r="I602" t="n">
        <v>-2.872589357939592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-15.11924608321385</v>
      </c>
      <c r="G603" t="n">
        <v>-13.10877632082957</v>
      </c>
      <c r="H603" t="n">
        <v>-8.506317778016182</v>
      </c>
      <c r="I603" t="n">
        <v>-4.305409802249338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-14.49112727706299</v>
      </c>
      <c r="H604" t="n">
        <v>-8.821658917290298</v>
      </c>
      <c r="I604" t="n">
        <v>-4.211804048840484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-15.21108341904779</v>
      </c>
      <c r="H605" t="n">
        <v>-7.021934367448912</v>
      </c>
      <c r="I605" t="n">
        <v>-3.68565050808094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-14.04594167795249</v>
      </c>
      <c r="H606" t="n">
        <v>-8.042627549832403</v>
      </c>
      <c r="I606" t="n">
        <v>-4.020057795215227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-10.75768351393439</v>
      </c>
      <c r="H607" t="n">
        <v>-6.975979422155032</v>
      </c>
      <c r="I607" t="n">
        <v>-5.410776853937993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-13.83628969427674</v>
      </c>
      <c r="G608" t="n">
        <v>-12.46042047129583</v>
      </c>
      <c r="H608" t="n">
        <v>-5.457302293835376</v>
      </c>
      <c r="I608" t="n">
        <v>-6.293753724911111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-12.77586014424841</v>
      </c>
      <c r="G609" t="n">
        <v>-8.537155344126301</v>
      </c>
      <c r="H609" t="n">
        <v>-4.232736187623576</v>
      </c>
      <c r="I609" t="n">
        <v>-4.427964695732967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-7.772290956870698</v>
      </c>
      <c r="H610" t="n">
        <v>-4.687553660855636</v>
      </c>
      <c r="I610" t="n">
        <v>-5.257780726682649</v>
      </c>
      <c r="J610" t="n">
        <v>-6.998444009584503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-6.85415274318002</v>
      </c>
      <c r="H611" t="n">
        <v>-5.148660724093601</v>
      </c>
      <c r="I611" t="n">
        <v>-3.684490771237647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-6.683312844848577</v>
      </c>
      <c r="H612" t="n">
        <v>-6.883861163537008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-5.79928054553177</v>
      </c>
      <c r="H613" t="n">
        <v>-9.559664336201912</v>
      </c>
      <c r="I613" t="n">
        <v>-5.100611769206431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-9.616896425383803</v>
      </c>
      <c r="I614" t="n">
        <v>-6.27501731845922</v>
      </c>
      <c r="J614" t="n">
        <v>-8.171647885832057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-5.786341916170723</v>
      </c>
      <c r="H615" t="n">
        <v>-7.265922047512774</v>
      </c>
      <c r="I615" t="n">
        <v>-5.386670266184868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-4.826092098701507</v>
      </c>
      <c r="H616" t="n">
        <v>-6.890608524426323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-5.875810355021438</v>
      </c>
      <c r="I617" t="n">
        <v>-6.756107752350604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-15.89611807361179</v>
      </c>
      <c r="G618" t="n">
        <v>-8.014708534996029</v>
      </c>
      <c r="H618" t="n">
        <v>-5.73231502710253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-16.96490772527477</v>
      </c>
      <c r="G619" t="n">
        <v>-7.34568333253296</v>
      </c>
      <c r="H619" t="n">
        <v>-8.118677723888156</v>
      </c>
      <c r="I619" t="n">
        <v>-11.17870387158552</v>
      </c>
      <c r="J619" t="n">
        <v>-8.765832040642774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-17.93570617034619</v>
      </c>
      <c r="G620" t="n">
        <v>-7.715621179759613</v>
      </c>
      <c r="H620" t="n">
        <v>-7.208182194139878</v>
      </c>
      <c r="I620" t="n">
        <v>-14.89805069438703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-17.39471557637678</v>
      </c>
      <c r="G621" t="n">
        <v>-8.909481134772513</v>
      </c>
      <c r="H621" t="n">
        <v>-7.272367767583299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-8.243496551121087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-17.87465136137524</v>
      </c>
      <c r="G623" t="n">
        <v>-9.197336086545816</v>
      </c>
      <c r="H623" t="n">
        <v>-7.189816171852104</v>
      </c>
      <c r="I623" t="n">
        <v>-16.08522502107044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-7.147921594252038</v>
      </c>
      <c r="I624" t="n">
        <v>-16.37760275223778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-11.57335647504883</v>
      </c>
      <c r="H625" t="n">
        <v>-9.340202516211193</v>
      </c>
      <c r="I625" t="n">
        <v>-19.57400495052377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-8.248792638270153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-10.39443599589437</v>
      </c>
      <c r="H627" t="n">
        <v>-7.782387446168904</v>
      </c>
      <c r="I627" t="n">
        <v>-21.77295569605583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-14.91040275713694</v>
      </c>
      <c r="G628" t="n">
        <v>-7.940056726097222</v>
      </c>
      <c r="H628" t="n">
        <v>-3.852883575276622</v>
      </c>
      <c r="I628" t="n">
        <v>-19.10731040507312</v>
      </c>
      <c r="J628" t="n">
        <v>-6.788451881128599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-10.08977299155048</v>
      </c>
      <c r="H629" t="n">
        <v>-7.26664438990865</v>
      </c>
      <c r="I629" t="n">
        <v>-19.63362561487025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-16.90684075414666</v>
      </c>
      <c r="G630" t="n">
        <v>-11.37377790681411</v>
      </c>
      <c r="H630" t="n">
        <v>-10.95995486690203</v>
      </c>
      <c r="I630" t="n">
        <v>-19.45424269204984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-18.57831936600362</v>
      </c>
      <c r="G631" t="n">
        <v>-12.57775685471523</v>
      </c>
      <c r="H631" t="n">
        <v>-13.32701719451345</v>
      </c>
      <c r="I631" t="n">
        <v>-20.90432744663072</v>
      </c>
      <c r="J631" t="n">
        <v>-10.41278012495367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-17.47119014310869</v>
      </c>
      <c r="G632" t="n">
        <v>-16.34718479748317</v>
      </c>
      <c r="H632" t="n">
        <v>-12.79753201410806</v>
      </c>
      <c r="I632" t="n">
        <v>-24.28661999141707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-12.62757522402518</v>
      </c>
      <c r="I633" t="n">
        <v>-23.21015526559258</v>
      </c>
      <c r="J633" t="n">
        <v>-13.1345575369447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-21.91059935050691</v>
      </c>
      <c r="G634" t="n">
        <v>-19.27490947810818</v>
      </c>
      <c r="H634" t="n">
        <v>-13.27576384516207</v>
      </c>
      <c r="I634" t="n">
        <v>-23.7662552796159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-16.89814759596814</v>
      </c>
      <c r="I635" t="n">
        <v>-24.87229551754089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-21.6271179335055</v>
      </c>
      <c r="H636" t="n">
        <v>-18.43575505904048</v>
      </c>
      <c r="I636" t="n">
        <v>-26.00689921663108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-21.39876688554991</v>
      </c>
      <c r="H637" t="n">
        <v>-19.48460721990046</v>
      </c>
      <c r="I637" t="n">
        <v>-27.74942223783096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-19.75293817130807</v>
      </c>
      <c r="H638" t="n">
        <v>-19.13046897406718</v>
      </c>
      <c r="I638" t="n">
        <v>-25.42602920601105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-16.95293268759384</v>
      </c>
      <c r="H639" t="n">
        <v>-18.4494250616313</v>
      </c>
      <c r="I639" t="n">
        <v>-20.60043284218892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-17.56199049495712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-16.1135337175637</v>
      </c>
      <c r="H641" t="n">
        <v>-18.12200511841097</v>
      </c>
      <c r="I641" t="n">
        <v>-25.19301855287436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-15.41244607270376</v>
      </c>
      <c r="I642" t="n">
        <v>-23.14487606432724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-13.9444476532684</v>
      </c>
      <c r="H643" t="n">
        <v>-16.05714487196356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-26.8951543933333</v>
      </c>
      <c r="J644" t="n">
        <v>-12.43379035733112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-13.99375682641999</v>
      </c>
      <c r="I645" t="n">
        <v>-25.33744452559158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-11.39473773640003</v>
      </c>
      <c r="H646" t="n">
        <v>-14.28215370897538</v>
      </c>
      <c r="I646" t="n">
        <v>-23.64472819920779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-23.98382723452832</v>
      </c>
      <c r="J647" t="n">
        <v>-12.21485945027586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-14.77419689860321</v>
      </c>
      <c r="I648" t="n">
        <v>-25.16300886591689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-22.76175956952579</v>
      </c>
      <c r="G649" t="n">
        <v>-16.98444793129581</v>
      </c>
      <c r="H649" t="n">
        <v>-15.88430835195345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-22.73629224826312</v>
      </c>
      <c r="G650" t="n">
        <v>-17.77105545048445</v>
      </c>
      <c r="H650" t="n">
        <v>-16.22890226376587</v>
      </c>
      <c r="I650" t="n">
        <v>-23.91905766423812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-18.31159886782816</v>
      </c>
      <c r="H651" t="n">
        <v>-16.23482474855032</v>
      </c>
      <c r="I651" t="n">
        <v>-23.96764150234923</v>
      </c>
      <c r="J651" t="n">
        <v>-13.62873059189445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-18.27752386494612</v>
      </c>
      <c r="H652" t="n">
        <v>-16.54852846351272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-19.53438632934659</v>
      </c>
      <c r="H653" t="n">
        <v>-19.93789695187548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-17.70316383122027</v>
      </c>
      <c r="H654" t="n">
        <v>-18.14187876735502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-17.90470115595567</v>
      </c>
      <c r="H655" t="n">
        <v>-16.63361350816712</v>
      </c>
      <c r="I655" t="n">
        <v>-23.65824363952874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-20.0451081749225</v>
      </c>
      <c r="G656" t="n">
        <v>-18.83659587391707</v>
      </c>
      <c r="H656" t="n">
        <v>-17.3136040719426</v>
      </c>
      <c r="I656" t="n">
        <v>-24.20831265312995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-18.77442426029218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-17.88338320537619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-17.66004934688802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-16.64842154616858</v>
      </c>
      <c r="G660" t="n">
        <v>-18.66399658346053</v>
      </c>
      <c r="H660" t="n">
        <v>-18.05320596877903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-14.67317539069374</v>
      </c>
      <c r="G661" t="n">
        <v>-20.48448735309239</v>
      </c>
      <c r="H661" t="n">
        <v>-17.28355224696474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-14.11216768131235</v>
      </c>
      <c r="I662" t="n">
        <v>-20.4842392643496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-11.91547158647433</v>
      </c>
      <c r="G663" t="n">
        <v>-16.90701457926875</v>
      </c>
      <c r="H663" t="n">
        <v>-12.8508488394596</v>
      </c>
      <c r="I663" t="n">
        <v>-18.02977456132514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-16.20330441768391</v>
      </c>
      <c r="H664" t="n">
        <v>-14.42432465318649</v>
      </c>
      <c r="I664" t="n">
        <v>-17.4664860634533</v>
      </c>
      <c r="J664" t="n">
        <v>-11.70890750125072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-12.72694530288238</v>
      </c>
      <c r="G666" t="n">
        <v>-13.94592943604867</v>
      </c>
      <c r="H666" t="n">
        <v>-14.89069623410125</v>
      </c>
      <c r="I666" t="n">
        <v>-15.38104902221001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-13.19738972810583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-13.45405888301936</v>
      </c>
      <c r="G668" t="n">
        <v>-11.70256334321286</v>
      </c>
      <c r="H668" t="n">
        <v>-15.62401990980984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-11.14401136314956</v>
      </c>
      <c r="H669" t="n">
        <v>-16.54263947901254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-15.16957512845403</v>
      </c>
      <c r="I670" t="n">
        <v>-14.39705598579024</v>
      </c>
      <c r="J670" t="n">
        <v>-11.02399612934616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-11.05714728430497</v>
      </c>
      <c r="G671" t="n">
        <v>-9.146107075138376</v>
      </c>
      <c r="H671" t="n">
        <v>-16.01914125318549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-17.73451147563429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-12.69792547612796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-16.68076818853311</v>
      </c>
      <c r="G674" t="n">
        <v>-10.21237961456371</v>
      </c>
      <c r="H674" t="n">
        <v>-18.42432788064491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-10.75009562011501</v>
      </c>
      <c r="H676" t="n">
        <v>-19.80938210187189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-19.82124784225931</v>
      </c>
      <c r="I677" t="n">
        <v>-13.88163806387998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-18.99374239540421</v>
      </c>
      <c r="G678" t="n">
        <v>-12.18993334190412</v>
      </c>
      <c r="H678" t="n">
        <v>-21.63119252178736</v>
      </c>
      <c r="I678" t="n">
        <v>-13.22087386459899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-20.0832449572293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-16.85623577564342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-17.59563899721979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-17.79413794179867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-17.2097390955994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-5.591289756323636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-17.8973802764624</v>
      </c>
      <c r="I688" t="n">
        <v>-7.902751132279173</v>
      </c>
      <c r="J688" t="n">
        <v>-9.948632486605502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-17.63650312564634</v>
      </c>
      <c r="I692" t="n">
        <v>-3.818407999666085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-9.569042750105005</v>
      </c>
      <c r="G693" t="n">
        <v>1.643754512818529</v>
      </c>
      <c r="H693" t="n">
        <v>-16.44456000192744</v>
      </c>
      <c r="I693" t="n">
        <v>-2.817321647446946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-12.81129477321726</v>
      </c>
      <c r="G694" t="n">
        <v>8.943575182700947</v>
      </c>
      <c r="H694" t="n">
        <v>-12.82526834584474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8.988982563391467</v>
      </c>
      <c r="H695" t="n">
        <v>-14.17154649274119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15.84244400514223</v>
      </c>
      <c r="H696" t="n">
        <v>-13.47998461159571</v>
      </c>
      <c r="I696" t="n">
        <v>1.588390907792125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16.5546708978991</v>
      </c>
      <c r="H697" t="n">
        <v>-14.99481864214165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0.02712699113325279</v>
      </c>
      <c r="J698" t="n">
        <v>-10.27798630422192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19.95295743848915</v>
      </c>
      <c r="H699" t="n">
        <v>-18.09587581224713</v>
      </c>
      <c r="I699" t="n">
        <v>0.9665809430339234</v>
      </c>
      <c r="J699" t="n">
        <v>-12.55056556604202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-7.556004185583987</v>
      </c>
      <c r="G700" t="n">
        <v>21.17490238034514</v>
      </c>
      <c r="H700" t="n">
        <v>-17.97392610938338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19.3562319120157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26.80527692514904</v>
      </c>
      <c r="H702" t="n">
        <v>-16.36014561868643</v>
      </c>
      <c r="I702" t="n">
        <v>-1.234189864959312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-5.744914644607546</v>
      </c>
      <c r="G704" t="n">
        <v>21.8316851799681</v>
      </c>
      <c r="H704" t="n">
        <v>-17.91096185712742</v>
      </c>
      <c r="I704" t="n">
        <v>-2.064186744236696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-4.724133170608114</v>
      </c>
      <c r="G705" t="n">
        <v>21.36999650536657</v>
      </c>
      <c r="H705" t="n">
        <v>-16.49280273245121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1.672039188745944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-2.368021148696853</v>
      </c>
      <c r="G707" t="n">
        <v>25.72774016446679</v>
      </c>
      <c r="H707" t="n">
        <v>-14.09959439750118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0.01431909086728744</v>
      </c>
      <c r="G709" t="n">
        <v>26.73702473286814</v>
      </c>
      <c r="H709" t="n">
        <v>-12.0748104369735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26.87034179174832</v>
      </c>
      <c r="H710" t="n">
        <v>-9.972077449891758</v>
      </c>
      <c r="I710" t="n">
        <v>5.963387957253463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26.19246056049296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3.916918121637836</v>
      </c>
      <c r="J712" t="n">
        <v>-10.32594511129102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-5.997632970693456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21.15053591602483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19.94599883681058</v>
      </c>
      <c r="H719" t="n">
        <v>-8.825670894783766</v>
      </c>
      <c r="I719" t="n">
        <v>-0.8816881433481916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21.4679638625513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-2.094137029268717</v>
      </c>
      <c r="G723" t="n">
        <v>19.4763775926591</v>
      </c>
      <c r="H723" t="n">
        <v>-10.55952816328549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-10.3664161267586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19.96408638524538</v>
      </c>
      <c r="H726" t="n">
        <v>-9.905967514981951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19.67938060092953</v>
      </c>
      <c r="H727" t="n">
        <v>-9.834881722765632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18.0763494050256</v>
      </c>
      <c r="H729" t="n">
        <v>-8.445503041630442</v>
      </c>
      <c r="I729" t="n">
        <v>-4.152912645107721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22.80819942021608</v>
      </c>
      <c r="H731" t="n">
        <v>-5.673818771060812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10.03730634155739</v>
      </c>
      <c r="G733" t="n">
        <v>21.5460700533749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23.12998245066165</v>
      </c>
      <c r="H734" t="n">
        <v>-0.154213092888833</v>
      </c>
      <c r="I734" t="n">
        <v>3.900757439894975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-14.60767873648031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23.0374287926044</v>
      </c>
      <c r="H736" t="n">
        <v>-0.5197066377268245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27.14739449674122</v>
      </c>
      <c r="H737" t="n">
        <v>1.100033123993005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3.063025564264987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27.37037052189677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26.00880202369769</v>
      </c>
      <c r="H741" t="n">
        <v>7.941720600295032</v>
      </c>
      <c r="I741" t="n">
        <v>7.229210110171524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24.15339815643804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4.03913985311195</v>
      </c>
      <c r="I743" t="n">
        <v>-6.106079492419825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24.89025451441125</v>
      </c>
      <c r="H744" t="n">
        <v>5.32920256431666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24.03597655555982</v>
      </c>
      <c r="H745" t="n">
        <v>5.429655634025132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23.13002669195379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11.87833587955662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28.63541700986256</v>
      </c>
      <c r="H748" t="n">
        <v>16.2699840950179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39.24140460177163</v>
      </c>
      <c r="H749" t="n">
        <v>19.24176584955588</v>
      </c>
      <c r="I749" t="n">
        <v>1.523347094992822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31.40413956855193</v>
      </c>
      <c r="H751" t="n">
        <v>8.223574790543097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31.57218090837486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17.02333087188588</v>
      </c>
      <c r="G753" t="n">
        <v>30.76473806703248</v>
      </c>
      <c r="H753" t="n">
        <v>7.795507439873894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18.80992680615814</v>
      </c>
      <c r="G755" t="n">
        <v>27.64148298953346</v>
      </c>
      <c r="H755" t="n">
        <v>9.122745842302106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34.01079079953134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53.389758699167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47.69763714874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23.73116378606552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61.94953079221965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24.57429122059216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52.23061038844348</v>
      </c>
      <c r="H781" t="n">
        <v>21.75308196270838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27.22183186739904</v>
      </c>
      <c r="H788" t="n">
        <v>19.09937115425964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28.532584954826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8.292593284227777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20.75201417638086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16.0813584110828</v>
      </c>
      <c r="H804" t="n">
        <v>10.92609871351027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14.77333056799519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18.97532677942306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13.186941481796</v>
      </c>
      <c r="I819" t="n">
        <v>21.96467483191675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20.48121128887484</v>
      </c>
      <c r="J820" t="n">
        <v>7.699703113126466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5.401188702690241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17.92389421518226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26.07912603971616</v>
      </c>
      <c r="G826" t="n">
        <v>6.06968724678445</v>
      </c>
      <c r="H826" t="n">
        <v>19.63493549002902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2.586352964650396</v>
      </c>
      <c r="H830" t="n">
        <v>18.98011690612411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6.967308106007519</v>
      </c>
      <c r="H834" t="n">
        <v>16.74973222792833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26.39203791672553</v>
      </c>
      <c r="G839" t="n">
        <v>2.138571161234082</v>
      </c>
      <c r="H839" t="n">
        <v>11.20373580371861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29.46067025688965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26.94752257609863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25.24157418875643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3.476900441975017</v>
      </c>
      <c r="H844" t="n">
        <v>9.955953850167854</v>
      </c>
      <c r="I844" t="n">
        <v>11.91216906528376</v>
      </c>
      <c r="J844" t="n">
        <v>2.892176720407091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21.02636103487738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9.431570974751914</v>
      </c>
      <c r="H847" t="n">
        <v>7.341662653313952</v>
      </c>
      <c r="I847" t="n">
        <v>6.988868510401991</v>
      </c>
      <c r="J847" t="n">
        <v>-0.2577050337041698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8.256685392028995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20.3127972246336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23.00191491005215</v>
      </c>
      <c r="G851" t="n">
        <v>6.949804778056068</v>
      </c>
      <c r="H851" t="n">
        <v>12.51239483896505</v>
      </c>
      <c r="I851" t="n">
        <v>4.719297995243088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20.82986699541485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8.946162009939185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7.013853871484743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7.463118475816044</v>
      </c>
      <c r="I862" t="n">
        <v>5.998496509383311</v>
      </c>
      <c r="J862" t="n">
        <v>-1.8735258184713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7.312954357947765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6.509118087825061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-0.3723774738449648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1.419835664152047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0.8893077915010927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-1.908039110691284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6.273419016680637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18.94182365288455</v>
      </c>
      <c r="G882" t="n">
        <v>2.732968690297399</v>
      </c>
      <c r="H882" t="n">
        <v>5.858125683326998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4.049396514977444</v>
      </c>
      <c r="H883" t="n">
        <v>7.864316224991286</v>
      </c>
      <c r="I883" t="n">
        <v>5.491519414724633</v>
      </c>
      <c r="J883" t="n">
        <v>-0.3225411067446671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3.760017172629682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7.467284645986982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2.87396281729182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4.769456083740753</v>
      </c>
      <c r="H904" t="n">
        <v>3.779222488353118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6.049365221139191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1.319711974967319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-9.098862497417104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-4.789704072312428</v>
      </c>
      <c r="J940" t="n">
        <v>-9.88769482378008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-10.91027659817991</v>
      </c>
      <c r="H941" t="n">
        <v>-6.751902819641076</v>
      </c>
      <c r="I941" t="n">
        <v>-4.169806795994335</v>
      </c>
      <c r="J941" t="n">
        <v>-6.934258928010617</v>
      </c>
      <c r="K941" t="n">
        <v>-19.95648191694502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2026-10-29T15:21:59Z</dcterms:created>
  <dcterms:modified xmlns:dcterms="http://purl.org/dc/terms/" xmlns:xsi="http://www.w3.org/2001/XMLSchema-instance" xsi:type="dcterms:W3CDTF">2026-10-29T15:21:59Z</dcterms:modified>
</cp:coreProperties>
</file>