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379.7928466796875</v>
      </c>
      <c r="E2" t="n">
        <v>633.9756469726562</v>
      </c>
      <c r="F2" t="n">
        <v>151.0561828613281</v>
      </c>
      <c r="G2" t="n">
        <v>83.13706207275391</v>
      </c>
      <c r="H2" t="n">
        <v>27.57307624816895</v>
      </c>
      <c r="I2" t="n">
        <v>98.37500762939453</v>
      </c>
      <c r="J2" t="n">
        <v>98.52012634277344</v>
      </c>
      <c r="K2" t="n">
        <v>183.7438049316406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637.1596069335938</v>
      </c>
      <c r="F3" t="n">
        <v>151.8195648193359</v>
      </c>
      <c r="G3" t="n">
        <v>82.29076385498047</v>
      </c>
      <c r="H3" t="n">
        <v>27.67496299743652</v>
      </c>
      <c r="I3" t="n">
        <v>98.15163421630859</v>
      </c>
      <c r="J3" t="n">
        <v>99.06771850585938</v>
      </c>
      <c r="K3" t="n">
        <v>174.1099853515625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400.0202331542969</v>
      </c>
      <c r="E4" t="n">
        <v>660.0645751953125</v>
      </c>
      <c r="F4" t="n">
        <v>151.8195648193359</v>
      </c>
      <c r="G4" t="n">
        <v>83.37885284423828</v>
      </c>
      <c r="H4" t="n">
        <v>28.24558258056641</v>
      </c>
      <c r="I4" t="n">
        <v>100.9661865234375</v>
      </c>
      <c r="J4" t="n">
        <v>101.5513229370117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640.5335693359375</v>
      </c>
      <c r="F5" t="n">
        <v>151.2806854248047</v>
      </c>
      <c r="G5" t="n">
        <v>84.54750823974609</v>
      </c>
      <c r="H5" t="n">
        <v>28.25577545166016</v>
      </c>
      <c r="I5" t="n">
        <v>100.3853988647461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477.0675048828125</v>
      </c>
      <c r="C6" t="n">
        <v>228.7701110839844</v>
      </c>
      <c r="D6" t="n">
        <v>400.217041015625</v>
      </c>
      <c r="E6" t="n">
        <v>639.4880981445312</v>
      </c>
      <c r="F6" t="n">
        <v>151.5950317382812</v>
      </c>
      <c r="G6" t="n">
        <v>89.22222137451172</v>
      </c>
      <c r="H6" t="n">
        <v>28.25577545166016</v>
      </c>
      <c r="I6" t="n">
        <v>100.0726776123047</v>
      </c>
      <c r="J6" t="n">
        <v>100.0637512207031</v>
      </c>
      <c r="K6" t="n">
        <v>175.6420745849609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638.7752685546875</v>
      </c>
      <c r="F7" t="n">
        <v>151.1010894775391</v>
      </c>
      <c r="G7" t="n">
        <v>90.79387664794922</v>
      </c>
      <c r="H7" t="n">
        <v>28.52070617675781</v>
      </c>
      <c r="I7" t="n">
        <v>98.06227874755859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377.922607421875</v>
      </c>
      <c r="E8" t="n">
        <v>613.6842651367188</v>
      </c>
      <c r="F8" t="n">
        <v>155.0077056884766</v>
      </c>
      <c r="G8" t="n">
        <v>87.40875244140625</v>
      </c>
      <c r="H8" t="n">
        <v>27.80743217468262</v>
      </c>
      <c r="I8" t="n">
        <v>93.28202819824219</v>
      </c>
      <c r="J8" t="n">
        <v>97.46804809570312</v>
      </c>
      <c r="K8" t="n">
        <v>171.9287261962891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624.471435546875</v>
      </c>
      <c r="F9" t="n">
        <v>155.1424255371094</v>
      </c>
      <c r="G9" t="n">
        <v>89.705810546875</v>
      </c>
      <c r="H9" t="n">
        <v>28.79582405090332</v>
      </c>
      <c r="I9" t="n">
        <v>93.77345275878906</v>
      </c>
      <c r="J9" t="n">
        <v>98.92974853515625</v>
      </c>
      <c r="K9" t="n">
        <v>172.7597351074219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653.744384765625</v>
      </c>
      <c r="F10" t="n">
        <v>153.8851318359375</v>
      </c>
      <c r="G10" t="n">
        <v>91.64015960693359</v>
      </c>
      <c r="H10" t="n">
        <v>29.76383972167969</v>
      </c>
      <c r="I10" t="n">
        <v>96.5433349609375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648.8496704101562</v>
      </c>
      <c r="F11" t="n">
        <v>153.6156768798828</v>
      </c>
      <c r="G11" t="n">
        <v>91.51927947998047</v>
      </c>
      <c r="H11" t="n">
        <v>29.74345779418945</v>
      </c>
      <c r="I11" t="n">
        <v>96.67735290527344</v>
      </c>
      <c r="J11" t="n">
        <v>104.6557998657227</v>
      </c>
      <c r="K11" t="n">
        <v>174.6034393310547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412.077880859375</v>
      </c>
      <c r="E12" t="n">
        <v>664.7216796875</v>
      </c>
      <c r="F12" t="n">
        <v>154.0647430419922</v>
      </c>
      <c r="G12" t="n">
        <v>88.85952758789062</v>
      </c>
      <c r="H12" t="n">
        <v>29.50909805297852</v>
      </c>
      <c r="I12" t="n">
        <v>95.96255493164062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396.0829772949219</v>
      </c>
      <c r="E13" t="n">
        <v>646.4736328125</v>
      </c>
      <c r="F13" t="n">
        <v>152.6277923583984</v>
      </c>
      <c r="G13" t="n">
        <v>86.3206787109375</v>
      </c>
      <c r="H13" t="n">
        <v>28.54108810424805</v>
      </c>
      <c r="I13" t="n">
        <v>94.08619689941406</v>
      </c>
      <c r="J13" t="n">
        <v>103.0388793945312</v>
      </c>
      <c r="K13" t="n">
        <v>167.4624176025391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402.5794067382812</v>
      </c>
      <c r="E14" t="n">
        <v>641.1988525390625</v>
      </c>
      <c r="F14" t="n">
        <v>151.9093780517578</v>
      </c>
      <c r="G14" t="n">
        <v>88.01324462890625</v>
      </c>
      <c r="H14" t="n">
        <v>28.85696220397949</v>
      </c>
      <c r="I14" t="n">
        <v>93.50541687011719</v>
      </c>
      <c r="J14" t="n">
        <v>104.3108596801758</v>
      </c>
      <c r="K14" t="n">
        <v>168.5789794921875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648.6596069335938</v>
      </c>
      <c r="F15" t="n">
        <v>156.1302947998047</v>
      </c>
      <c r="G15" t="n">
        <v>89.18193054199219</v>
      </c>
      <c r="H15" t="n">
        <v>29.19322204589844</v>
      </c>
      <c r="I15" t="n">
        <v>94.26488494873047</v>
      </c>
      <c r="J15" t="n">
        <v>104.0607681274414</v>
      </c>
      <c r="K15" t="n">
        <v>169.9033508300781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398.7898254394531</v>
      </c>
      <c r="E16" t="n">
        <v>633.2152709960938</v>
      </c>
      <c r="F16" t="n">
        <v>154.8729705810547</v>
      </c>
      <c r="G16" t="n">
        <v>87.24756622314453</v>
      </c>
      <c r="H16" t="n">
        <v>28.47994995117188</v>
      </c>
      <c r="I16" t="n">
        <v>91.62905120849609</v>
      </c>
      <c r="J16" t="n">
        <v>100.8700561523438</v>
      </c>
      <c r="K16" t="n">
        <v>167.9038391113281</v>
      </c>
    </row>
    <row r="17">
      <c r="A17" s="2" t="n">
        <v>44585</v>
      </c>
      <c r="B17" t="n">
        <v>462.4703674316406</v>
      </c>
      <c r="C17" t="n">
        <v>217.468994140625</v>
      </c>
      <c r="D17" t="n">
        <v>371.0325012207031</v>
      </c>
      <c r="E17" t="n">
        <v>590.9692993164062</v>
      </c>
      <c r="F17" t="n">
        <v>151.1010894775391</v>
      </c>
      <c r="G17" t="n">
        <v>81.56537628173828</v>
      </c>
      <c r="H17" t="n">
        <v>27.29795074462891</v>
      </c>
      <c r="I17" t="n">
        <v>86.98281860351562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27.6443977355957</v>
      </c>
      <c r="I18" t="n">
        <v>87.11683654785156</v>
      </c>
      <c r="J18" t="n">
        <v>95.6441650390625</v>
      </c>
      <c r="K18" t="n">
        <v>165.1772613525391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369.6052551269531</v>
      </c>
      <c r="E19" t="n">
        <v>595.0560913085938</v>
      </c>
      <c r="F19" t="n">
        <v>152.4931030273438</v>
      </c>
      <c r="G19" t="n">
        <v>85.63559722900391</v>
      </c>
      <c r="H19" t="n">
        <v>27.34890174865723</v>
      </c>
      <c r="I19" t="n">
        <v>86.13397979736328</v>
      </c>
      <c r="J19" t="n">
        <v>93.85476684570312</v>
      </c>
      <c r="K19" t="n">
        <v>170.4486541748047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376.5938110351562</v>
      </c>
      <c r="E20" t="n">
        <v>596.9093627929688</v>
      </c>
      <c r="F20" t="n">
        <v>153.9749145507812</v>
      </c>
      <c r="G20" t="n">
        <v>87.69085693359375</v>
      </c>
      <c r="H20" t="n">
        <v>28.1436882019043</v>
      </c>
      <c r="I20" t="n">
        <v>87.07215881347656</v>
      </c>
      <c r="J20" t="n">
        <v>93.53569030761719</v>
      </c>
      <c r="K20" t="n">
        <v>170.1630096435547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87.73115539550781</v>
      </c>
      <c r="H21" t="n">
        <v>28.31691360473633</v>
      </c>
      <c r="I21" t="n">
        <v>87.96567535400391</v>
      </c>
      <c r="J21" t="n">
        <v>93.61330413818359</v>
      </c>
      <c r="K21" t="n">
        <v>167.098876953125</v>
      </c>
    </row>
    <row r="22">
      <c r="A22" s="2" t="n">
        <v>44593</v>
      </c>
      <c r="B22" t="n">
        <v>493.9848022460938</v>
      </c>
      <c r="C22" t="n">
        <v>218.4651184082031</v>
      </c>
      <c r="D22" t="n">
        <v>404.6956481933594</v>
      </c>
      <c r="E22" t="n">
        <v>621.8577880859375</v>
      </c>
      <c r="F22" t="n">
        <v>154.1096496582031</v>
      </c>
      <c r="G22" t="n">
        <v>91.43867492675781</v>
      </c>
      <c r="H22" t="n">
        <v>29.6517505645752</v>
      </c>
      <c r="I22" t="n">
        <v>92.29917144775391</v>
      </c>
      <c r="J22" t="n">
        <v>100.6673965454102</v>
      </c>
      <c r="K22" t="n">
        <v>175.6161193847656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410.3553771972656</v>
      </c>
      <c r="E23" t="n">
        <v>627.1326293945312</v>
      </c>
      <c r="F23" t="n">
        <v>154.9628143310547</v>
      </c>
      <c r="G23" t="n">
        <v>93.53421020507812</v>
      </c>
      <c r="H23" t="n">
        <v>30.67071533203125</v>
      </c>
      <c r="I23" t="n">
        <v>93.05867004394531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222.1061859130859</v>
      </c>
      <c r="D24" t="n">
        <v>410.9459533691406</v>
      </c>
      <c r="E24" t="n">
        <v>620.7648315429688</v>
      </c>
      <c r="F24" t="n">
        <v>156.8487701416016</v>
      </c>
      <c r="G24" t="n">
        <v>94.13871002197266</v>
      </c>
      <c r="H24" t="n">
        <v>31.37379455566406</v>
      </c>
      <c r="I24" t="n">
        <v>93.32670593261719</v>
      </c>
      <c r="J24" t="n">
        <v>100.6027297973633</v>
      </c>
      <c r="K24" t="n">
        <v>179.3293609619141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31.2617073059082</v>
      </c>
      <c r="I25" t="n">
        <v>93.90748596191406</v>
      </c>
      <c r="J25" t="n">
        <v>101.439208984375</v>
      </c>
      <c r="K25" t="n">
        <v>185.0681457519531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414.9324035644531</v>
      </c>
      <c r="E26" t="n">
        <v>618.8640747070312</v>
      </c>
      <c r="F26" t="n">
        <v>158.5102081298828</v>
      </c>
      <c r="G26" t="n">
        <v>95.91188049316406</v>
      </c>
      <c r="H26" t="n">
        <v>31.37379455566406</v>
      </c>
      <c r="I26" t="n">
        <v>91.53968811035156</v>
      </c>
      <c r="J26" t="n">
        <v>102.0169906616211</v>
      </c>
      <c r="K26" t="n">
        <v>189.7422332763672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415.6706237792969</v>
      </c>
      <c r="E27" t="n">
        <v>627.3702392578125</v>
      </c>
      <c r="F27" t="n">
        <v>158.5550994873047</v>
      </c>
      <c r="G27" t="n">
        <v>96.07305145263672</v>
      </c>
      <c r="H27" t="n">
        <v>31.2617073059082</v>
      </c>
      <c r="I27" t="n">
        <v>91.04826354980469</v>
      </c>
      <c r="J27" t="n">
        <v>105.173210144043</v>
      </c>
      <c r="K27" t="n">
        <v>191.8715362548828</v>
      </c>
    </row>
    <row r="28">
      <c r="A28" s="2" t="n">
        <v>44601</v>
      </c>
      <c r="B28" t="n">
        <v>524.2424926757812</v>
      </c>
      <c r="C28" t="n">
        <v>227.8769989013672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31.73042869567871</v>
      </c>
      <c r="I28" t="n">
        <v>92.56723022460938</v>
      </c>
      <c r="J28" t="n">
        <v>105.4103698730469</v>
      </c>
      <c r="K28" t="n">
        <v>195.6108703613281</v>
      </c>
    </row>
    <row r="29">
      <c r="A29" s="2" t="n">
        <v>44602</v>
      </c>
      <c r="B29" t="n">
        <v>529.0277099609375</v>
      </c>
      <c r="C29" t="n">
        <v>227.9456939697266</v>
      </c>
      <c r="D29" t="n">
        <v>433.9786071777344</v>
      </c>
      <c r="E29" t="n">
        <v>639.202880859375</v>
      </c>
      <c r="F29" t="n">
        <v>159.9022369384766</v>
      </c>
      <c r="G29" t="n">
        <v>101.47314453125</v>
      </c>
      <c r="H29" t="n">
        <v>32.46408462524414</v>
      </c>
      <c r="I29" t="n">
        <v>92.38851928710938</v>
      </c>
      <c r="J29" t="n">
        <v>107.6524963378906</v>
      </c>
      <c r="K29" t="n">
        <v>197.0909423828125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429.5492248535156</v>
      </c>
      <c r="E30" t="n">
        <v>638.1099853515625</v>
      </c>
      <c r="F30" t="n">
        <v>167.1766052246094</v>
      </c>
      <c r="G30" t="n">
        <v>98.73281097412109</v>
      </c>
      <c r="H30" t="n">
        <v>32.2297248840332</v>
      </c>
      <c r="I30" t="n">
        <v>90.91423034667969</v>
      </c>
      <c r="J30" t="n">
        <v>108.1785354614258</v>
      </c>
      <c r="K30" t="n">
        <v>196.3379058837891</v>
      </c>
    </row>
    <row r="31">
      <c r="A31" s="2" t="n">
        <v>44606</v>
      </c>
      <c r="B31" t="n">
        <v>503.8935241699219</v>
      </c>
      <c r="C31" t="n">
        <v>215.5110321044922</v>
      </c>
      <c r="D31" t="n">
        <v>401.2506103515625</v>
      </c>
      <c r="E31" t="n">
        <v>595.4837646484375</v>
      </c>
      <c r="F31" t="n">
        <v>158.1060638427734</v>
      </c>
      <c r="G31" t="n">
        <v>96.15366363525391</v>
      </c>
      <c r="H31" t="n">
        <v>31.12924575805664</v>
      </c>
      <c r="I31" t="n">
        <v>85.91060638427734</v>
      </c>
      <c r="J31" t="n">
        <v>102.3489837646484</v>
      </c>
      <c r="K31" t="n">
        <v>187.7427673339844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409.1742553710938</v>
      </c>
      <c r="E32" t="n">
        <v>608.8846435546875</v>
      </c>
      <c r="F32" t="n">
        <v>159.54296875</v>
      </c>
      <c r="G32" t="n">
        <v>98.61190795898438</v>
      </c>
      <c r="H32" t="n">
        <v>30.42616271972656</v>
      </c>
      <c r="I32" t="n">
        <v>87.74229431152344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407.4517211914062</v>
      </c>
      <c r="E33" t="n">
        <v>606.3660888671875</v>
      </c>
      <c r="F33" t="n">
        <v>158.2856903076172</v>
      </c>
      <c r="G33" t="n">
        <v>97.36264038085938</v>
      </c>
      <c r="H33" t="n">
        <v>31.11905479431152</v>
      </c>
      <c r="I33" t="n">
        <v>88.14438629150391</v>
      </c>
      <c r="J33" t="n">
        <v>102.7758560180664</v>
      </c>
      <c r="K33" t="n">
        <v>190.6510925292969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408.87890625</v>
      </c>
      <c r="E34" t="n">
        <v>606.55615234375</v>
      </c>
      <c r="F34" t="n">
        <v>152.4032897949219</v>
      </c>
      <c r="G34" t="n">
        <v>97.03203582763672</v>
      </c>
      <c r="H34" t="n">
        <v>30.99151420593262</v>
      </c>
      <c r="I34" t="n">
        <v>86.98281860351562</v>
      </c>
      <c r="J34" t="n">
        <v>102.7025680541992</v>
      </c>
      <c r="K34" t="n">
        <v>191.6119232177734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406.6642456054688</v>
      </c>
      <c r="E35" t="n">
        <v>601.4713745117188</v>
      </c>
      <c r="F35" t="n">
        <v>158.7346954345703</v>
      </c>
      <c r="G35" t="n">
        <v>95.17239379882812</v>
      </c>
      <c r="H35" t="n">
        <v>30.45587730407715</v>
      </c>
      <c r="I35" t="n">
        <v>86.53605651855469</v>
      </c>
      <c r="J35" t="n">
        <v>102.6896286010742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408.6328125</v>
      </c>
      <c r="E36" t="n">
        <v>592.204833984375</v>
      </c>
      <c r="F36" t="n">
        <v>153.7953186035156</v>
      </c>
      <c r="G36" t="n">
        <v>92.27961730957031</v>
      </c>
      <c r="H36" t="n">
        <v>30.00595092773438</v>
      </c>
      <c r="I36" t="n">
        <v>85.41916656494141</v>
      </c>
      <c r="J36" t="n">
        <v>101.9178161621094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30.00595092773438</v>
      </c>
      <c r="I37" t="n">
        <v>83.31943511962891</v>
      </c>
      <c r="J37" t="n">
        <v>98.19673919677734</v>
      </c>
      <c r="K37" t="n">
        <v>181.8222808837891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95.95757293701172</v>
      </c>
      <c r="H38" t="n">
        <v>30.58443260192871</v>
      </c>
      <c r="I38" t="n">
        <v>84.79372406005859</v>
      </c>
      <c r="J38" t="n">
        <v>98.22261047363281</v>
      </c>
      <c r="K38" t="n">
        <v>182.9129028320312</v>
      </c>
    </row>
    <row r="39">
      <c r="A39" s="2" t="n">
        <v>44616</v>
      </c>
      <c r="B39" t="n">
        <v>500.4133605957031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92.61022186279297</v>
      </c>
      <c r="H39" t="n">
        <v>28.8061466217041</v>
      </c>
      <c r="I39" t="n">
        <v>75.94800567626953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213.2095794677734</v>
      </c>
      <c r="D40" t="n">
        <v>393.4745483398438</v>
      </c>
      <c r="E40" t="n">
        <v>568.9195556640625</v>
      </c>
      <c r="F40" t="n">
        <v>153.74560546875</v>
      </c>
      <c r="G40" t="n">
        <v>96.94938659667969</v>
      </c>
      <c r="H40" t="n">
        <v>30.20949172973633</v>
      </c>
      <c r="I40" t="n">
        <v>81.84516143798828</v>
      </c>
      <c r="J40" t="n">
        <v>98.77020263671875</v>
      </c>
      <c r="K40" t="n">
        <v>188.3140563964844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30.67013359069824</v>
      </c>
      <c r="I41" t="n">
        <v>86.08931732177734</v>
      </c>
      <c r="J41" t="n">
        <v>105.2723846435547</v>
      </c>
      <c r="K41" t="n">
        <v>197.5064239501953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32.37342834472656</v>
      </c>
      <c r="I42" t="n">
        <v>88.76983642578125</v>
      </c>
      <c r="J42" t="n">
        <v>111.1881637573242</v>
      </c>
      <c r="K42" t="n">
        <v>201.141845703125</v>
      </c>
    </row>
    <row r="43">
      <c r="A43" s="2" t="n">
        <v>44623</v>
      </c>
      <c r="B43" t="n">
        <v>586.1116333007812</v>
      </c>
      <c r="C43" t="n">
        <v>233.8538970947266</v>
      </c>
      <c r="D43" t="n">
        <v>438.1127014160156</v>
      </c>
      <c r="E43" t="n">
        <v>622.2379760742188</v>
      </c>
      <c r="F43" t="n">
        <v>158.4073333740234</v>
      </c>
      <c r="G43" t="n">
        <v>106.6195297241211</v>
      </c>
      <c r="H43" t="n">
        <v>32.69480895996094</v>
      </c>
      <c r="I43" t="n">
        <v>90.37813568115234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31.73067855834961</v>
      </c>
      <c r="I44" t="n">
        <v>87.16151428222656</v>
      </c>
      <c r="J44" t="n">
        <v>110.1317825317383</v>
      </c>
      <c r="K44" t="n">
        <v>193.9230041503906</v>
      </c>
    </row>
    <row r="45">
      <c r="A45" s="2" t="n">
        <v>44627</v>
      </c>
      <c r="B45" t="n">
        <v>599.11376953125</v>
      </c>
      <c r="C45" t="n">
        <v>219.4612884521484</v>
      </c>
      <c r="D45" t="n">
        <v>436.8822937011719</v>
      </c>
      <c r="E45" t="n">
        <v>605.5581665039062</v>
      </c>
      <c r="F45" t="n">
        <v>157.9046173095703</v>
      </c>
      <c r="G45" t="n">
        <v>105.0491561889648</v>
      </c>
      <c r="H45" t="n">
        <v>32.79122543334961</v>
      </c>
      <c r="I45" t="n">
        <v>87.5635986328125</v>
      </c>
      <c r="J45" t="n">
        <v>111.408073425293</v>
      </c>
      <c r="K45" t="n">
        <v>201.1937866210938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435.0613403320312</v>
      </c>
      <c r="E46" t="n">
        <v>598.6201171875</v>
      </c>
      <c r="F46" t="n">
        <v>156.3506927490234</v>
      </c>
      <c r="G46" t="n">
        <v>100.9579620361328</v>
      </c>
      <c r="H46" t="n">
        <v>32.83407592773438</v>
      </c>
      <c r="I46" t="n">
        <v>85.86593627929688</v>
      </c>
      <c r="J46" t="n">
        <v>109.4763793945312</v>
      </c>
      <c r="K46" t="n">
        <v>198.0517272949219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596.0540771484375</v>
      </c>
      <c r="F47" t="n">
        <v>155.6651611328125</v>
      </c>
      <c r="G47" t="n">
        <v>101.1232376098633</v>
      </c>
      <c r="H47" t="n">
        <v>32.7376594543457</v>
      </c>
      <c r="I47" t="n">
        <v>85.86593627929688</v>
      </c>
      <c r="J47" t="n">
        <v>108.2561492919922</v>
      </c>
      <c r="K47" t="n">
        <v>199.6109619140625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460.4563598632812</v>
      </c>
      <c r="E48" t="n">
        <v>618.4837646484375</v>
      </c>
      <c r="F48" t="n">
        <v>156.03076171875</v>
      </c>
      <c r="G48" t="n">
        <v>100.9992752075195</v>
      </c>
      <c r="H48" t="n">
        <v>32.83407592773438</v>
      </c>
      <c r="I48" t="n">
        <v>88.54644775390625</v>
      </c>
      <c r="J48" t="n">
        <v>112.8568267822266</v>
      </c>
      <c r="K48" t="n">
        <v>203.3746948242188</v>
      </c>
    </row>
    <row r="49">
      <c r="A49" s="2" t="n">
        <v>44631</v>
      </c>
      <c r="B49" t="n">
        <v>569.4843139648438</v>
      </c>
      <c r="C49" t="n">
        <v>215.1332397460938</v>
      </c>
      <c r="D49" t="n">
        <v>471.7265930175781</v>
      </c>
      <c r="E49" t="n">
        <v>636.541748046875</v>
      </c>
      <c r="F49" t="n">
        <v>161.6522521972656</v>
      </c>
      <c r="G49" t="n">
        <v>100.7513275146484</v>
      </c>
      <c r="H49" t="n">
        <v>33.70179748535156</v>
      </c>
      <c r="I49" t="n">
        <v>89.03787994384766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33.47682952880859</v>
      </c>
      <c r="I50" t="n">
        <v>88.72515869140625</v>
      </c>
      <c r="J50" t="n">
        <v>111.8478622436523</v>
      </c>
      <c r="K50" t="n">
        <v>202.0574493408203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93.93263244628906</v>
      </c>
      <c r="H51" t="n">
        <v>31.61284446716309</v>
      </c>
      <c r="I51" t="n">
        <v>84.79372406005859</v>
      </c>
      <c r="J51" t="n">
        <v>106.3934555053711</v>
      </c>
      <c r="K51" t="n">
        <v>192.3255462646484</v>
      </c>
    </row>
    <row r="52">
      <c r="A52" s="2" t="n">
        <v>44636</v>
      </c>
      <c r="B52" t="n">
        <v>553.6303100585938</v>
      </c>
      <c r="C52" t="n">
        <v>212.9348449707031</v>
      </c>
      <c r="D52" t="n">
        <v>458.8126831054688</v>
      </c>
      <c r="E52" t="n">
        <v>622.7606811523438</v>
      </c>
      <c r="F52" t="n">
        <v>157.3561553955078</v>
      </c>
      <c r="G52" t="n">
        <v>96.70146179199219</v>
      </c>
      <c r="H52" t="n">
        <v>32.25559997558594</v>
      </c>
      <c r="I52" t="n">
        <v>86.84878540039062</v>
      </c>
      <c r="J52" t="n">
        <v>109.1098861694336</v>
      </c>
      <c r="K52" t="n">
        <v>200.7401275634766</v>
      </c>
    </row>
    <row r="53">
      <c r="A53" s="2" t="n">
        <v>44637</v>
      </c>
      <c r="B53" t="n">
        <v>557.5938110351562</v>
      </c>
      <c r="C53" t="n">
        <v>213.0034790039062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32.41628265380859</v>
      </c>
      <c r="I53" t="n">
        <v>87.6529541015625</v>
      </c>
      <c r="J53" t="n">
        <v>112.4040985107422</v>
      </c>
      <c r="K53" t="n">
        <v>203.4822540283203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32.46985244750977</v>
      </c>
      <c r="I54" t="n">
        <v>88.81450653076172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573.6895141601562</v>
      </c>
      <c r="C55" t="n">
        <v>215.0301208496094</v>
      </c>
      <c r="D55" t="n">
        <v>486.4342041015625</v>
      </c>
      <c r="E55" t="n">
        <v>661.9654541015625</v>
      </c>
      <c r="F55" t="n">
        <v>158.1331176757812</v>
      </c>
      <c r="G55" t="n">
        <v>100.9992752075195</v>
      </c>
      <c r="H55" t="n">
        <v>32.49127197265625</v>
      </c>
      <c r="I55" t="n">
        <v>88.90386199951172</v>
      </c>
      <c r="J55" t="n">
        <v>112.279052734375</v>
      </c>
      <c r="K55" t="n">
        <v>217.2466583251953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166.6796112060547</v>
      </c>
      <c r="G56" t="n">
        <v>101.7844467163086</v>
      </c>
      <c r="H56" t="n">
        <v>32.37342834472656</v>
      </c>
      <c r="I56" t="n">
        <v>92.12047576904297</v>
      </c>
      <c r="J56" t="n">
        <v>114.7798919677734</v>
      </c>
      <c r="K56" t="n">
        <v>219.7199859619141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102.5696258544922</v>
      </c>
      <c r="H57" t="n">
        <v>33.65895080566406</v>
      </c>
      <c r="I57" t="n">
        <v>92.92463684082031</v>
      </c>
      <c r="J57" t="n">
        <v>116.4657821655273</v>
      </c>
      <c r="K57" t="n">
        <v>221.0641784667969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33.66965103149414</v>
      </c>
      <c r="I58" t="n">
        <v>92.12047576904297</v>
      </c>
      <c r="J58" t="n">
        <v>115.4654693603516</v>
      </c>
      <c r="K58" t="n">
        <v>220.7415313720703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169.4674835205078</v>
      </c>
      <c r="G59" t="n">
        <v>101.4125137329102</v>
      </c>
      <c r="H59" t="n">
        <v>34.58022308349609</v>
      </c>
      <c r="I59" t="n">
        <v>91.43368530273438</v>
      </c>
      <c r="J59" t="n">
        <v>115.4654693603516</v>
      </c>
      <c r="K59" t="n">
        <v>222.2738800048828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527.817138671875</v>
      </c>
      <c r="E60" t="n">
        <v>716.5194091796875</v>
      </c>
      <c r="F60" t="n">
        <v>175.3175354003906</v>
      </c>
      <c r="G60" t="n">
        <v>100.1314468383789</v>
      </c>
      <c r="H60" t="n">
        <v>34.04459762573242</v>
      </c>
      <c r="I60" t="n">
        <v>90.47219848632812</v>
      </c>
      <c r="J60" t="n">
        <v>115.0946502685547</v>
      </c>
      <c r="K60" t="n">
        <v>220.6339721679688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512.8225708007812</v>
      </c>
      <c r="E61" t="n">
        <v>681.9717407226562</v>
      </c>
      <c r="F61" t="n">
        <v>169.5589294433594</v>
      </c>
      <c r="G61" t="n">
        <v>96.5361328125</v>
      </c>
      <c r="H61" t="n">
        <v>34.10887145996094</v>
      </c>
      <c r="I61" t="n">
        <v>89.51068878173828</v>
      </c>
      <c r="J61" t="n">
        <v>112.8007659912109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34.82661819458008</v>
      </c>
      <c r="I62" t="n">
        <v>90.24327087402344</v>
      </c>
      <c r="J62" t="n">
        <v>112.7274856567383</v>
      </c>
      <c r="K62" t="n">
        <v>216.8703155517578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173.3522796630859</v>
      </c>
      <c r="G63" t="n">
        <v>100.8752899169922</v>
      </c>
      <c r="H63" t="n">
        <v>35.68362045288086</v>
      </c>
      <c r="I63" t="n">
        <v>93.53981781005859</v>
      </c>
      <c r="J63" t="n">
        <v>113.5812225341797</v>
      </c>
      <c r="K63" t="n">
        <v>218.1876068115234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540.0494995117188</v>
      </c>
      <c r="E64" t="n">
        <v>696.37060546875</v>
      </c>
      <c r="F64" t="n">
        <v>174.7691040039062</v>
      </c>
      <c r="G64" t="n">
        <v>104.0986709594727</v>
      </c>
      <c r="H64" t="n">
        <v>36.47635650634766</v>
      </c>
      <c r="I64" t="n">
        <v>97.43159484863281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538.4711303710938</v>
      </c>
      <c r="E65" t="n">
        <v>697.0833740234375</v>
      </c>
      <c r="F65" t="n">
        <v>176.7800140380859</v>
      </c>
      <c r="G65" t="n">
        <v>103.8093872070312</v>
      </c>
      <c r="H65" t="n">
        <v>36.12283706665039</v>
      </c>
      <c r="I65" t="n">
        <v>96.83638763427734</v>
      </c>
      <c r="J65" t="n">
        <v>115.9785614013672</v>
      </c>
      <c r="K65" t="n">
        <v>225.2311248779297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36.88343811035156</v>
      </c>
      <c r="I66" t="n">
        <v>101.1860046386719</v>
      </c>
      <c r="J66" t="n">
        <v>118.2077713012695</v>
      </c>
      <c r="K66" t="n">
        <v>232.5972137451172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102.8589096069336</v>
      </c>
      <c r="H67" t="n">
        <v>36.55133819580078</v>
      </c>
      <c r="I67" t="n">
        <v>99.90400695800781</v>
      </c>
      <c r="J67" t="n">
        <v>116.3752517700195</v>
      </c>
      <c r="K67" t="n">
        <v>228.7797546386719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555.19189453125</v>
      </c>
      <c r="E68" t="n">
        <v>719.08544921875</v>
      </c>
      <c r="F68" t="n">
        <v>172.1639862060547</v>
      </c>
      <c r="G68" t="n">
        <v>104.842529296875</v>
      </c>
      <c r="H68" t="n">
        <v>37.37621307373047</v>
      </c>
      <c r="I68" t="n">
        <v>101.5522994995117</v>
      </c>
      <c r="J68" t="n">
        <v>118.2077713012695</v>
      </c>
      <c r="K68" t="n">
        <v>231.3606109619141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563.4783325195312</v>
      </c>
      <c r="E69" t="n">
        <v>729.3500366210938</v>
      </c>
      <c r="F69" t="n">
        <v>172.4839324951172</v>
      </c>
      <c r="G69" t="n">
        <v>102.6936187744141</v>
      </c>
      <c r="H69" t="n">
        <v>37.25837326049805</v>
      </c>
      <c r="I69" t="n">
        <v>100.6823577880859</v>
      </c>
      <c r="J69" t="n">
        <v>117.0996246337891</v>
      </c>
      <c r="K69" t="n">
        <v>235.3662414550781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550.7034912109375</v>
      </c>
      <c r="E70" t="n">
        <v>718.4202270507812</v>
      </c>
      <c r="F70" t="n">
        <v>166.4510803222656</v>
      </c>
      <c r="G70" t="n">
        <v>99.09829711914062</v>
      </c>
      <c r="H70" t="n">
        <v>36.34780502319336</v>
      </c>
      <c r="I70" t="n">
        <v>98.94252014160156</v>
      </c>
      <c r="J70" t="n">
        <v>113.8528594970703</v>
      </c>
      <c r="K70" t="n">
        <v>224.2095642089844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728.3519897460938</v>
      </c>
      <c r="F71" t="n">
        <v>168.0964050292969</v>
      </c>
      <c r="G71" t="n">
        <v>99.22227478027344</v>
      </c>
      <c r="H71" t="n">
        <v>35.90858459472656</v>
      </c>
      <c r="I71" t="n">
        <v>97.52316284179688</v>
      </c>
      <c r="J71" t="n">
        <v>113.7881698608398</v>
      </c>
      <c r="K71" t="n">
        <v>228.9410247802734</v>
      </c>
    </row>
    <row r="72">
      <c r="A72" s="2" t="n">
        <v>44669</v>
      </c>
      <c r="B72" t="n">
        <v>527.1911010742188</v>
      </c>
      <c r="C72" t="n">
        <v>236.3614196777344</v>
      </c>
      <c r="D72" t="n">
        <v>545.5736694335938</v>
      </c>
      <c r="E72" t="n">
        <v>729.7776489257812</v>
      </c>
      <c r="F72" t="n">
        <v>166.7253112792969</v>
      </c>
      <c r="G72" t="n">
        <v>98.93300628662109</v>
      </c>
      <c r="H72" t="n">
        <v>36.0478515625</v>
      </c>
      <c r="I72" t="n">
        <v>96.37852478027344</v>
      </c>
      <c r="J72" t="n">
        <v>115.4784088134766</v>
      </c>
      <c r="K72" t="n">
        <v>228.0539245605469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709.3912353515625</v>
      </c>
      <c r="F73" t="n">
        <v>169.3760986328125</v>
      </c>
      <c r="G73" t="n">
        <v>98.850341796875</v>
      </c>
      <c r="H73" t="n">
        <v>36.25139236450195</v>
      </c>
      <c r="I73" t="n">
        <v>95.32546234130859</v>
      </c>
      <c r="J73" t="n">
        <v>114.4004592895508</v>
      </c>
      <c r="K73" t="n">
        <v>229.8819274902344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702.215576171875</v>
      </c>
      <c r="F74" t="n">
        <v>169.1475677490234</v>
      </c>
      <c r="G74" t="n">
        <v>98.56107330322266</v>
      </c>
      <c r="H74" t="n">
        <v>36.42279052734375</v>
      </c>
      <c r="I74" t="n">
        <v>93.31089782714844</v>
      </c>
      <c r="J74" t="n">
        <v>113.3354339599609</v>
      </c>
      <c r="K74" t="n">
        <v>226.8441467285156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533.4400024414062</v>
      </c>
      <c r="E75" t="n">
        <v>697.7962036132812</v>
      </c>
      <c r="F75" t="n">
        <v>167.9593048095703</v>
      </c>
      <c r="G75" t="n">
        <v>98.60240173339844</v>
      </c>
      <c r="H75" t="n">
        <v>36.41207504272461</v>
      </c>
      <c r="I75" t="n">
        <v>94.40974426269531</v>
      </c>
      <c r="J75" t="n">
        <v>112.2919845581055</v>
      </c>
      <c r="K75" t="n">
        <v>228.4840545654297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530.5791625976562</v>
      </c>
      <c r="E76" t="n">
        <v>687.53173828125</v>
      </c>
      <c r="F76" t="n">
        <v>166.3597106933594</v>
      </c>
      <c r="G76" t="n">
        <v>95.17239379882812</v>
      </c>
      <c r="H76" t="n">
        <v>35.75861358642578</v>
      </c>
      <c r="I76" t="n">
        <v>92.85304260253906</v>
      </c>
      <c r="J76" t="n">
        <v>110.1705856323242</v>
      </c>
      <c r="K76" t="n">
        <v>223.5643310546875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680.2135009765625</v>
      </c>
      <c r="F77" t="n">
        <v>162.2921142578125</v>
      </c>
      <c r="G77" t="n">
        <v>90.37865447998047</v>
      </c>
      <c r="H77" t="n">
        <v>34.04459762573242</v>
      </c>
      <c r="I77" t="n">
        <v>88.59498596191406</v>
      </c>
      <c r="J77" t="n">
        <v>105.2378921508789</v>
      </c>
      <c r="K77" t="n">
        <v>216.1982116699219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518.0509643554688</v>
      </c>
      <c r="E78" t="n">
        <v>685.4407958984375</v>
      </c>
      <c r="F78" t="n">
        <v>163.9374237060547</v>
      </c>
      <c r="G78" t="n">
        <v>90.99853515625</v>
      </c>
      <c r="H78" t="n">
        <v>34.38740158081055</v>
      </c>
      <c r="I78" t="n">
        <v>89.87697601318359</v>
      </c>
      <c r="J78" t="n">
        <v>106.3805160522461</v>
      </c>
      <c r="K78" t="n">
        <v>221.3060913085938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532.5521240234375</v>
      </c>
      <c r="E79" t="n">
        <v>684.8704833984375</v>
      </c>
      <c r="F79" t="n">
        <v>160.9667053222656</v>
      </c>
      <c r="G79" t="n">
        <v>89.63478088378906</v>
      </c>
      <c r="H79" t="n">
        <v>34.29098510742188</v>
      </c>
      <c r="I79" t="n">
        <v>89.00704956054688</v>
      </c>
      <c r="J79" t="n">
        <v>107.5102081298828</v>
      </c>
      <c r="K79" t="n">
        <v>221.8706817626953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537.928466796875</v>
      </c>
      <c r="E80" t="n">
        <v>692.948974609375</v>
      </c>
      <c r="F80" t="n">
        <v>162.5206298828125</v>
      </c>
      <c r="G80" t="n">
        <v>89.22154235839844</v>
      </c>
      <c r="H80" t="n">
        <v>34.86946487426758</v>
      </c>
      <c r="I80" t="n">
        <v>89.55649566650391</v>
      </c>
      <c r="J80" t="n">
        <v>108.7304382324219</v>
      </c>
      <c r="K80" t="n">
        <v>221.3329925537109</v>
      </c>
    </row>
    <row r="81">
      <c r="A81" s="2" t="n">
        <v>44680</v>
      </c>
      <c r="B81" t="n">
        <v>466.5788269042969</v>
      </c>
      <c r="C81" t="n">
        <v>221.1443939208984</v>
      </c>
      <c r="D81" t="n">
        <v>532.7494506835938</v>
      </c>
      <c r="E81" t="n">
        <v>691.0957641601562</v>
      </c>
      <c r="F81" t="n">
        <v>162.5206298828125</v>
      </c>
      <c r="G81" t="n">
        <v>86.82467651367188</v>
      </c>
      <c r="H81" t="n">
        <v>34.41953659057617</v>
      </c>
      <c r="I81" t="n">
        <v>88.59498596191406</v>
      </c>
      <c r="J81" t="n">
        <v>109.6100463867188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222.140625</v>
      </c>
      <c r="D82" t="n">
        <v>525.6467895507812</v>
      </c>
      <c r="E82" t="n">
        <v>695.6577758789062</v>
      </c>
      <c r="F82" t="n">
        <v>160.4182891845703</v>
      </c>
      <c r="G82" t="n">
        <v>87.98177337646484</v>
      </c>
      <c r="H82" t="n">
        <v>34.35525894165039</v>
      </c>
      <c r="I82" t="n">
        <v>88.68655395507812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676.2691650390625</v>
      </c>
      <c r="F83" t="n">
        <v>159.91552734375</v>
      </c>
      <c r="G83" t="n">
        <v>83.47730255126953</v>
      </c>
      <c r="H83" t="n">
        <v>33.56253051757812</v>
      </c>
      <c r="I83" t="n">
        <v>86.85514068603516</v>
      </c>
      <c r="J83" t="n">
        <v>108.7735595703125</v>
      </c>
      <c r="K83" t="n">
        <v>212.4883117675781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672.6576538085938</v>
      </c>
      <c r="F84" t="n">
        <v>160.1897583007812</v>
      </c>
      <c r="G84" t="n">
        <v>83.55995178222656</v>
      </c>
      <c r="H84" t="n">
        <v>33.63751602172852</v>
      </c>
      <c r="I84" t="n">
        <v>86.16835784912109</v>
      </c>
      <c r="J84" t="n">
        <v>110.7483673095703</v>
      </c>
      <c r="K84" t="n">
        <v>217.8650207519531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156.9448089599609</v>
      </c>
      <c r="G85" t="n">
        <v>81.49367523193359</v>
      </c>
      <c r="H85" t="n">
        <v>32.66267776489258</v>
      </c>
      <c r="I85" t="n">
        <v>82.32238006591797</v>
      </c>
      <c r="J85" t="n">
        <v>110.7009201049805</v>
      </c>
      <c r="K85" t="n">
        <v>210.1111450195312</v>
      </c>
    </row>
    <row r="86">
      <c r="A86" s="2" t="n">
        <v>44690</v>
      </c>
      <c r="B86" t="n">
        <v>429.3124389648438</v>
      </c>
      <c r="C86" t="n">
        <v>212.3165283203125</v>
      </c>
      <c r="D86" t="n">
        <v>490.2814025878906</v>
      </c>
      <c r="E86" t="n">
        <v>644.7153930664062</v>
      </c>
      <c r="F86" t="n">
        <v>155.0252990722656</v>
      </c>
      <c r="G86" t="n">
        <v>79.13813781738281</v>
      </c>
      <c r="H86" t="n">
        <v>31.75209999084473</v>
      </c>
      <c r="I86" t="n">
        <v>80.49095153808594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613.3040771484375</v>
      </c>
      <c r="F87" t="n">
        <v>150.8662719726562</v>
      </c>
      <c r="G87" t="n">
        <v>73.84848785400391</v>
      </c>
      <c r="H87" t="n">
        <v>30.17735290527344</v>
      </c>
      <c r="I87" t="n">
        <v>77.01125335693359</v>
      </c>
      <c r="J87" t="n">
        <v>100.4561157226562</v>
      </c>
      <c r="K87" t="n">
        <v>192.5922088623047</v>
      </c>
    </row>
    <row r="88">
      <c r="A88" s="2" t="n">
        <v>44692</v>
      </c>
      <c r="B88" t="n">
        <v>408.4800109863281</v>
      </c>
      <c r="C88" t="n">
        <v>202.973388671875</v>
      </c>
      <c r="D88" t="n">
        <v>468.2335510253906</v>
      </c>
      <c r="E88" t="n">
        <v>616.7730712890625</v>
      </c>
      <c r="F88" t="n">
        <v>149.0381774902344</v>
      </c>
      <c r="G88" t="n">
        <v>74.88162994384766</v>
      </c>
      <c r="H88" t="n">
        <v>30.57371711730957</v>
      </c>
      <c r="I88" t="n">
        <v>76.78231811523438</v>
      </c>
      <c r="J88" t="n">
        <v>100.5251007080078</v>
      </c>
      <c r="K88" t="n">
        <v>189.9978790283203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593.820556640625</v>
      </c>
      <c r="F89" t="n">
        <v>146.4787902832031</v>
      </c>
      <c r="G89" t="n">
        <v>73.43524169921875</v>
      </c>
      <c r="H89" t="n">
        <v>29.48103713989258</v>
      </c>
      <c r="I89" t="n">
        <v>73.89783477783203</v>
      </c>
      <c r="J89" t="n">
        <v>96.38578033447266</v>
      </c>
      <c r="K89" t="n">
        <v>183.2059936523438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447.4187927246094</v>
      </c>
      <c r="E90" t="n">
        <v>570.6777954101562</v>
      </c>
      <c r="F90" t="n">
        <v>141.5885467529297</v>
      </c>
      <c r="G90" t="n">
        <v>73.76583099365234</v>
      </c>
      <c r="H90" t="n">
        <v>29.15965461730957</v>
      </c>
      <c r="I90" t="n">
        <v>72.93634796142578</v>
      </c>
      <c r="J90" t="n">
        <v>94.6007080078125</v>
      </c>
      <c r="K90" t="n">
        <v>170.7590637207031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143.8280181884766</v>
      </c>
      <c r="G91" t="n">
        <v>75.12959289550781</v>
      </c>
      <c r="H91" t="n">
        <v>29.53460502624512</v>
      </c>
      <c r="I91" t="n">
        <v>74.67620086669922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149.1295928955078</v>
      </c>
      <c r="G92" t="n">
        <v>80.95645141601562</v>
      </c>
      <c r="H92" t="n">
        <v>30.80939483642578</v>
      </c>
      <c r="I92" t="n">
        <v>78.47638702392578</v>
      </c>
      <c r="J92" t="n">
        <v>102.5085296630859</v>
      </c>
      <c r="K92" t="n">
        <v>187.1412048339844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599.7606201171875</v>
      </c>
      <c r="F93" t="n">
        <v>154.8424530029297</v>
      </c>
      <c r="G93" t="n">
        <v>80.74980926513672</v>
      </c>
      <c r="H93" t="n">
        <v>30.54158210754395</v>
      </c>
      <c r="I93" t="n">
        <v>77.46910095214844</v>
      </c>
      <c r="J93" t="n">
        <v>101.7798461914062</v>
      </c>
      <c r="K93" t="n">
        <v>186.4415893554688</v>
      </c>
    </row>
    <row r="94">
      <c r="A94" s="2" t="n">
        <v>44700</v>
      </c>
      <c r="B94" t="n">
        <v>403.1147766113281</v>
      </c>
      <c r="C94" t="n">
        <v>196.1033935546875</v>
      </c>
      <c r="D94" t="n">
        <v>454.5215148925781</v>
      </c>
      <c r="E94" t="n">
        <v>570.4402465820312</v>
      </c>
      <c r="F94" t="n">
        <v>149.9979553222656</v>
      </c>
      <c r="G94" t="n">
        <v>77.89838409423828</v>
      </c>
      <c r="H94" t="n">
        <v>30.01666450500488</v>
      </c>
      <c r="I94" t="n">
        <v>73.43997192382812</v>
      </c>
      <c r="J94" t="n">
        <v>96.76953887939453</v>
      </c>
      <c r="K94" t="n">
        <v>176.9679260253906</v>
      </c>
    </row>
    <row r="95">
      <c r="A95" s="2" t="n">
        <v>44701</v>
      </c>
      <c r="B95" t="n">
        <v>414.8119506835938</v>
      </c>
      <c r="C95" t="n">
        <v>201.7367095947266</v>
      </c>
      <c r="D95" t="n">
        <v>472.3274841308594</v>
      </c>
      <c r="E95" t="n">
        <v>599.80810546875</v>
      </c>
      <c r="F95" t="n">
        <v>153.3799743652344</v>
      </c>
      <c r="G95" t="n">
        <v>81.782958984375</v>
      </c>
      <c r="H95" t="n">
        <v>31.37716293334961</v>
      </c>
      <c r="I95" t="n">
        <v>76.00396728515625</v>
      </c>
      <c r="J95" t="n">
        <v>100.9476547241211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520.4007568359375</v>
      </c>
      <c r="F96" t="n">
        <v>151.1405181884766</v>
      </c>
      <c r="G96" t="n">
        <v>79.26211547851562</v>
      </c>
      <c r="H96" t="n">
        <v>27.45635604858398</v>
      </c>
      <c r="I96" t="n">
        <v>67.71678161621094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388.6737670898438</v>
      </c>
      <c r="E97" t="n">
        <v>512.9400634765625</v>
      </c>
      <c r="F97" t="n">
        <v>148.3983306884766</v>
      </c>
      <c r="G97" t="n">
        <v>78.93152618408203</v>
      </c>
      <c r="H97" t="n">
        <v>27.08141708374023</v>
      </c>
      <c r="I97" t="n">
        <v>67.99151611328125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502.2478332519531</v>
      </c>
      <c r="F98" t="n">
        <v>144.5592498779297</v>
      </c>
      <c r="G98" t="n">
        <v>77.48511505126953</v>
      </c>
      <c r="H98" t="n">
        <v>25.93516731262207</v>
      </c>
      <c r="I98" t="n">
        <v>65.15280151367188</v>
      </c>
      <c r="J98" t="n">
        <v>86.15821075439453</v>
      </c>
      <c r="K98" t="n">
        <v>177.7258605957031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145.3819122314453</v>
      </c>
      <c r="G99" t="n">
        <v>76.90657043457031</v>
      </c>
      <c r="H99" t="n">
        <v>26.97429084777832</v>
      </c>
      <c r="I99" t="n">
        <v>67.44208526611328</v>
      </c>
      <c r="J99" t="n">
        <v>90.72008514404297</v>
      </c>
      <c r="K99" t="n">
        <v>182.5063934326172</v>
      </c>
    </row>
    <row r="100">
      <c r="A100" s="2" t="n">
        <v>44708</v>
      </c>
      <c r="B100" t="n">
        <v>395.5262145996094</v>
      </c>
      <c r="C100" t="n">
        <v>203.5572662353516</v>
      </c>
      <c r="D100" t="n">
        <v>391.0907592773438</v>
      </c>
      <c r="E100" t="n">
        <v>521.2086791992188</v>
      </c>
      <c r="F100" t="n">
        <v>145.5190277099609</v>
      </c>
      <c r="G100" t="n">
        <v>76.82390594482422</v>
      </c>
      <c r="H100" t="n">
        <v>26.77075004577637</v>
      </c>
      <c r="I100" t="n">
        <v>67.94570922851562</v>
      </c>
      <c r="J100" t="n">
        <v>89.98708343505859</v>
      </c>
      <c r="K100" t="n">
        <v>179.4748229980469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78.64223480224609</v>
      </c>
      <c r="H101" t="n">
        <v>26.54578590393066</v>
      </c>
      <c r="I101" t="n">
        <v>68.44934844970703</v>
      </c>
      <c r="J101" t="n">
        <v>90.32772827148438</v>
      </c>
      <c r="K101" t="n">
        <v>182.5938568115234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523.9173583984375</v>
      </c>
      <c r="F102" t="n">
        <v>147.2100677490234</v>
      </c>
      <c r="G102" t="n">
        <v>79.51007080078125</v>
      </c>
      <c r="H102" t="n">
        <v>27.01714324951172</v>
      </c>
      <c r="I102" t="n">
        <v>69.5482177734375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27.09212493896484</v>
      </c>
      <c r="I103" t="n">
        <v>70.00607299804688</v>
      </c>
      <c r="J103" t="n">
        <v>91.71611785888672</v>
      </c>
      <c r="K103" t="n">
        <v>184.2553253173828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372.2982482910156</v>
      </c>
      <c r="E104" t="n">
        <v>544.9691772460938</v>
      </c>
      <c r="F104" t="n">
        <v>146.6616058349609</v>
      </c>
      <c r="G104" t="n">
        <v>76.41066741943359</v>
      </c>
      <c r="H104" t="n">
        <v>27.38136863708496</v>
      </c>
      <c r="I104" t="n">
        <v>69.96028137207031</v>
      </c>
      <c r="J104" t="n">
        <v>93.26836395263672</v>
      </c>
      <c r="K104" t="n">
        <v>187.5784149169922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358.5861511230469</v>
      </c>
      <c r="E105" t="n">
        <v>534.5619506835938</v>
      </c>
      <c r="F105" t="n">
        <v>146.5702056884766</v>
      </c>
      <c r="G105" t="n">
        <v>76.24534606933594</v>
      </c>
      <c r="H105" t="n">
        <v>27.17782974243164</v>
      </c>
      <c r="I105" t="n">
        <v>69.27349853515625</v>
      </c>
      <c r="J105" t="n">
        <v>92.03951263427734</v>
      </c>
      <c r="K105" t="n">
        <v>184.7509002685547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550.2913818359375</v>
      </c>
      <c r="F106" t="n">
        <v>144.4678802490234</v>
      </c>
      <c r="G106" t="n">
        <v>76.36934661865234</v>
      </c>
      <c r="H106" t="n">
        <v>26.69576263427734</v>
      </c>
      <c r="I106" t="n">
        <v>69.31927490234375</v>
      </c>
      <c r="J106" t="n">
        <v>92.97084808349609</v>
      </c>
      <c r="K106" t="n">
        <v>186.9663391113281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360.3125</v>
      </c>
      <c r="E107" t="n">
        <v>543.7335205078125</v>
      </c>
      <c r="F107" t="n">
        <v>143.1424865722656</v>
      </c>
      <c r="G107" t="n">
        <v>76.49331665039062</v>
      </c>
      <c r="H107" t="n">
        <v>26.2886848449707</v>
      </c>
      <c r="I107" t="n">
        <v>68.67828369140625</v>
      </c>
      <c r="J107" t="n">
        <v>92.14297485351562</v>
      </c>
      <c r="K107" t="n">
        <v>183.5849304199219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26.49222373962402</v>
      </c>
      <c r="I108" t="n">
        <v>69.41085052490234</v>
      </c>
      <c r="J108" t="n">
        <v>93.716796875</v>
      </c>
      <c r="K108" t="n">
        <v>182.6229705810547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364.5543518066406</v>
      </c>
      <c r="E109" t="n">
        <v>543.8285522460938</v>
      </c>
      <c r="F109" t="n">
        <v>142.7768402099609</v>
      </c>
      <c r="G109" t="n">
        <v>76.28668975830078</v>
      </c>
      <c r="H109" t="n">
        <v>26.13870811462402</v>
      </c>
      <c r="I109" t="n">
        <v>68.72408294677734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362.5813903808594</v>
      </c>
      <c r="E110" t="n">
        <v>544.1137084960938</v>
      </c>
      <c r="F110" t="n">
        <v>141.2686157226562</v>
      </c>
      <c r="G110" t="n">
        <v>74.88162994384766</v>
      </c>
      <c r="H110" t="n">
        <v>25.60307693481445</v>
      </c>
      <c r="I110" t="n">
        <v>67.12158203125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345.7125854492188</v>
      </c>
      <c r="E111" t="n">
        <v>536.03515625</v>
      </c>
      <c r="F111" t="n">
        <v>136.9725341796875</v>
      </c>
      <c r="G111" t="n">
        <v>70.91438293457031</v>
      </c>
      <c r="H111" t="n">
        <v>24.42469215393066</v>
      </c>
      <c r="I111" t="n">
        <v>65.47329711914062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343.5423278808594</v>
      </c>
      <c r="E112" t="n">
        <v>534.0393676757812</v>
      </c>
      <c r="F112" t="n">
        <v>137.6580963134766</v>
      </c>
      <c r="G112" t="n">
        <v>68.68280029296875</v>
      </c>
      <c r="H112" t="n">
        <v>24.37113189697266</v>
      </c>
      <c r="I112" t="n">
        <v>65.244384765625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535.0847778320312</v>
      </c>
      <c r="F113" t="n">
        <v>137.2924652099609</v>
      </c>
      <c r="G113" t="n">
        <v>67.85630035400391</v>
      </c>
      <c r="H113" t="n">
        <v>24.43540954589844</v>
      </c>
      <c r="I113" t="n">
        <v>64.78651428222656</v>
      </c>
      <c r="J113" t="n">
        <v>87.21262359619141</v>
      </c>
      <c r="K113" t="n">
        <v>169.8554382324219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133.1334381103516</v>
      </c>
      <c r="G114" t="n">
        <v>64.6329345703125</v>
      </c>
      <c r="H114" t="n">
        <v>23.13918304443359</v>
      </c>
      <c r="I114" t="n">
        <v>61.58152389526367</v>
      </c>
      <c r="J114" t="n">
        <v>81.95469665527344</v>
      </c>
      <c r="K114" t="n">
        <v>155.9218444824219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527.1011962890625</v>
      </c>
      <c r="F115" t="n">
        <v>128.6088562011719</v>
      </c>
      <c r="G115" t="n">
        <v>62.566650390625</v>
      </c>
      <c r="H115" t="n">
        <v>23.26773834228516</v>
      </c>
      <c r="I115" t="n">
        <v>62.68038558959961</v>
      </c>
      <c r="J115" t="n">
        <v>82.40912628173828</v>
      </c>
      <c r="K115" t="n">
        <v>153.8813934326172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58.31014633178711</v>
      </c>
      <c r="H116" t="n">
        <v>22.41072654724121</v>
      </c>
      <c r="I116" t="n">
        <v>59.42960739135742</v>
      </c>
      <c r="J116" t="n">
        <v>78.29185485839844</v>
      </c>
      <c r="K116" t="n">
        <v>134.3510284423828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547.6302490234375</v>
      </c>
      <c r="F117" t="n">
        <v>130.1627502441406</v>
      </c>
      <c r="G117" t="n">
        <v>60.66567230224609</v>
      </c>
      <c r="H117" t="n">
        <v>23.25702285766602</v>
      </c>
      <c r="I117" t="n">
        <v>63.00088500976562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303.2938232421875</v>
      </c>
      <c r="E118" t="n">
        <v>523.1094970703125</v>
      </c>
      <c r="F118" t="n">
        <v>130.4826812744141</v>
      </c>
      <c r="G118" t="n">
        <v>56.90505981445312</v>
      </c>
      <c r="H118" t="n">
        <v>22.03578948974609</v>
      </c>
      <c r="I118" t="n">
        <v>60.89474487304688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130.4826812744141</v>
      </c>
      <c r="G119" t="n">
        <v>56.16121673583984</v>
      </c>
      <c r="H119" t="n">
        <v>22.49642944335938</v>
      </c>
      <c r="I119" t="n">
        <v>61.58152389526367</v>
      </c>
      <c r="J119" t="n">
        <v>76.46498870849609</v>
      </c>
      <c r="K119" t="n">
        <v>127.9381256103516</v>
      </c>
    </row>
    <row r="120">
      <c r="A120" s="2" t="n">
        <v>44736</v>
      </c>
      <c r="B120" t="n">
        <v>311.568115234375</v>
      </c>
      <c r="C120" t="n">
        <v>169.379150390625</v>
      </c>
      <c r="D120" t="n">
        <v>313.306640625</v>
      </c>
      <c r="E120" t="n">
        <v>539.6467895507812</v>
      </c>
      <c r="F120" t="n">
        <v>130.939697265625</v>
      </c>
      <c r="G120" t="n">
        <v>57.27699661254883</v>
      </c>
      <c r="H120" t="n">
        <v>23.04277038574219</v>
      </c>
      <c r="I120" t="n">
        <v>62.26831436157227</v>
      </c>
      <c r="J120" t="n">
        <v>77.51475524902344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131.4881286621094</v>
      </c>
      <c r="G121" t="n">
        <v>58.02085876464844</v>
      </c>
      <c r="H121" t="n">
        <v>23.83549880981445</v>
      </c>
      <c r="I121" t="n">
        <v>64.05394744873047</v>
      </c>
      <c r="J121" t="n">
        <v>78.87809753417969</v>
      </c>
      <c r="K121" t="n">
        <v>132.80615234375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23.83549880981445</v>
      </c>
      <c r="I122" t="n">
        <v>65.10700988769531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58.84735870361328</v>
      </c>
      <c r="H123" t="n">
        <v>23.46056175231934</v>
      </c>
      <c r="I123" t="n">
        <v>64.14553070068359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324.7991027832031</v>
      </c>
      <c r="E124" t="n">
        <v>536.5104370117188</v>
      </c>
      <c r="F124" t="n">
        <v>128.0604095458984</v>
      </c>
      <c r="G124" t="n">
        <v>56.86375045776367</v>
      </c>
      <c r="H124" t="n">
        <v>23.18203353881836</v>
      </c>
      <c r="I124" t="n">
        <v>62.7719612121582</v>
      </c>
      <c r="J124" t="n">
        <v>78.80538177490234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550.1488037109375</v>
      </c>
      <c r="F125" t="n">
        <v>129.6600189208984</v>
      </c>
      <c r="G125" t="n">
        <v>56.86375045776367</v>
      </c>
      <c r="H125" t="n">
        <v>23.49270057678223</v>
      </c>
      <c r="I125" t="n">
        <v>64.00817108154297</v>
      </c>
      <c r="J125" t="n">
        <v>79.33254241943359</v>
      </c>
      <c r="K125" t="n">
        <v>124.7316589355469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327.8078918457031</v>
      </c>
      <c r="E126" t="n">
        <v>540.3510131835938</v>
      </c>
      <c r="F126" t="n">
        <v>130.8940124511719</v>
      </c>
      <c r="G126" t="n">
        <v>57.81422424316406</v>
      </c>
      <c r="H126" t="n">
        <v>23.28915977478027</v>
      </c>
      <c r="I126" t="n">
        <v>63.18402481079102</v>
      </c>
      <c r="J126" t="n">
        <v>77.66926574707031</v>
      </c>
      <c r="K126" t="n">
        <v>126.2765655517578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57.48362731933594</v>
      </c>
      <c r="H127" t="n">
        <v>23.26773834228516</v>
      </c>
      <c r="I127" t="n">
        <v>63.73343658447266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543.3394165039062</v>
      </c>
      <c r="F128" t="n">
        <v>130.3455810546875</v>
      </c>
      <c r="G128" t="n">
        <v>58.26880645751953</v>
      </c>
      <c r="H128" t="n">
        <v>22.76424407958984</v>
      </c>
      <c r="I128" t="n">
        <v>63.73343658447266</v>
      </c>
      <c r="J128" t="n">
        <v>77.99646759033203</v>
      </c>
      <c r="K128" t="n">
        <v>125.0231399536133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23.50341033935547</v>
      </c>
      <c r="I129" t="n">
        <v>66.70951843261719</v>
      </c>
      <c r="J129" t="n">
        <v>81.80017852783203</v>
      </c>
      <c r="K129" t="n">
        <v>132.7477874755859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134.6873931884766</v>
      </c>
      <c r="G130" t="n">
        <v>61.45085525512695</v>
      </c>
      <c r="H130" t="n">
        <v>23.34272193908691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60.872314453125</v>
      </c>
      <c r="H131" t="n">
        <v>23.35343551635742</v>
      </c>
      <c r="I131" t="n">
        <v>66.38900756835938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562.837158203125</v>
      </c>
      <c r="F132" t="n">
        <v>133.5447998046875</v>
      </c>
      <c r="G132" t="n">
        <v>59.88050079345703</v>
      </c>
      <c r="H132" t="n">
        <v>22.11077690124512</v>
      </c>
      <c r="I132" t="n">
        <v>65.10700988769531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337.2823791503906</v>
      </c>
      <c r="C133" t="n">
        <v>186.6228485107422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22.61426734924316</v>
      </c>
      <c r="I133" t="n">
        <v>65.06124114990234</v>
      </c>
      <c r="J133" t="n">
        <v>82.24099731445312</v>
      </c>
      <c r="K133" t="n">
        <v>135.2255554199219</v>
      </c>
    </row>
    <row r="134">
      <c r="A134" s="2" t="n">
        <v>44756</v>
      </c>
      <c r="B134" t="n">
        <v>337.4757080078125</v>
      </c>
      <c r="C134" t="n">
        <v>194.9011688232422</v>
      </c>
      <c r="D134" t="n">
        <v>356.2679138183594</v>
      </c>
      <c r="E134" t="n">
        <v>572.1940307617188</v>
      </c>
      <c r="F134" t="n">
        <v>132.4022369384766</v>
      </c>
      <c r="G134" t="n">
        <v>58.35146331787109</v>
      </c>
      <c r="H134" t="n">
        <v>21.7786865234375</v>
      </c>
      <c r="I134" t="n">
        <v>64.19130706787109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340.8294677734375</v>
      </c>
      <c r="E135" t="n">
        <v>564.7476806640625</v>
      </c>
      <c r="F135" t="n">
        <v>132.2194061279297</v>
      </c>
      <c r="G135" t="n">
        <v>58.06217956542969</v>
      </c>
      <c r="H135" t="n">
        <v>21.40374755859375</v>
      </c>
      <c r="I135" t="n">
        <v>63.5045166015625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346.7483520507812</v>
      </c>
      <c r="E136" t="n">
        <v>574.1046142578125</v>
      </c>
      <c r="F136" t="n">
        <v>134.1846466064453</v>
      </c>
      <c r="G136" t="n">
        <v>60.83098220825195</v>
      </c>
      <c r="H136" t="n">
        <v>22.1322021484375</v>
      </c>
      <c r="I136" t="n">
        <v>65.74800872802734</v>
      </c>
      <c r="J136" t="n">
        <v>82.19100952148438</v>
      </c>
      <c r="K136" t="n">
        <v>138.4320220947266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347.8828125</v>
      </c>
      <c r="E137" t="n">
        <v>573.0267944335938</v>
      </c>
      <c r="F137" t="n">
        <v>134.9615936279297</v>
      </c>
      <c r="G137" t="n">
        <v>60.83098220825195</v>
      </c>
      <c r="H137" t="n">
        <v>22.25004005432129</v>
      </c>
      <c r="I137" t="n">
        <v>67.03000640869141</v>
      </c>
      <c r="J137" t="n">
        <v>83.56797790527344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62.07073974609375</v>
      </c>
      <c r="H138" t="n">
        <v>22.27146530151367</v>
      </c>
      <c r="I138" t="n">
        <v>68.63249969482422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356.7611083984375</v>
      </c>
      <c r="E139" t="n">
        <v>575.6723022460938</v>
      </c>
      <c r="F139" t="n">
        <v>135.738525390625</v>
      </c>
      <c r="G139" t="n">
        <v>62.36003112792969</v>
      </c>
      <c r="H139" t="n">
        <v>22.36787796020508</v>
      </c>
      <c r="I139" t="n">
        <v>69.22770690917969</v>
      </c>
      <c r="J139" t="n">
        <v>84.91767120361328</v>
      </c>
      <c r="K139" t="n">
        <v>148.5469818115234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570.6753540039062</v>
      </c>
      <c r="F140" t="n">
        <v>147.1643676757812</v>
      </c>
      <c r="G140" t="n">
        <v>61.86412048339844</v>
      </c>
      <c r="H140" t="n">
        <v>22.29289054870605</v>
      </c>
      <c r="I140" t="n">
        <v>68.9530029296875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573.6636352539062</v>
      </c>
      <c r="F141" t="n">
        <v>147.3928680419922</v>
      </c>
      <c r="G141" t="n">
        <v>62.15338897705078</v>
      </c>
      <c r="H141" t="n">
        <v>22.63569450378418</v>
      </c>
      <c r="I141" t="n">
        <v>69.59398651123047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61.24422836303711</v>
      </c>
      <c r="H142" t="n">
        <v>22.31431579589844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361.6442565917969</v>
      </c>
      <c r="E143" t="n">
        <v>590.5159912109375</v>
      </c>
      <c r="F143" t="n">
        <v>142.1369781494141</v>
      </c>
      <c r="G143" t="n">
        <v>62.73196029663086</v>
      </c>
      <c r="H143" t="n">
        <v>22.38930892944336</v>
      </c>
      <c r="I143" t="n">
        <v>69.41085052490234</v>
      </c>
      <c r="J143" t="n">
        <v>87.19898986816406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604.23291015625</v>
      </c>
      <c r="F144" t="n">
        <v>141.9541931152344</v>
      </c>
      <c r="G144" t="n">
        <v>62.27737045288086</v>
      </c>
      <c r="H144" t="n">
        <v>22.62497901916504</v>
      </c>
      <c r="I144" t="n">
        <v>69.64678192138672</v>
      </c>
      <c r="J144" t="n">
        <v>91.20719909667969</v>
      </c>
      <c r="K144" t="n">
        <v>154.8271484375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142.9596405029297</v>
      </c>
      <c r="G145" t="n">
        <v>64.30230712890625</v>
      </c>
      <c r="H145" t="n">
        <v>23.09633445739746</v>
      </c>
      <c r="I145" t="n">
        <v>72.80825805664062</v>
      </c>
      <c r="J145" t="n">
        <v>97.79666137695312</v>
      </c>
      <c r="K145" t="n">
        <v>160.376953125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385.6156921386719</v>
      </c>
      <c r="E146" t="n">
        <v>626.2781372070312</v>
      </c>
      <c r="F146" t="n">
        <v>144.3307495117188</v>
      </c>
      <c r="G146" t="n">
        <v>65.37677001953125</v>
      </c>
      <c r="H146" t="n">
        <v>23.07490921020508</v>
      </c>
      <c r="I146" t="n">
        <v>73.32730865478516</v>
      </c>
      <c r="J146" t="n">
        <v>98.38744354248047</v>
      </c>
      <c r="K146" t="n">
        <v>161.0706787109375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635.5859985351562</v>
      </c>
      <c r="F147" t="n">
        <v>145.0619964599609</v>
      </c>
      <c r="G147" t="n">
        <v>64.13702392578125</v>
      </c>
      <c r="H147" t="n">
        <v>23.02134704589844</v>
      </c>
      <c r="I147" t="n">
        <v>73.13855743408203</v>
      </c>
      <c r="J147" t="n">
        <v>97.25132751464844</v>
      </c>
      <c r="K147" t="n">
        <v>159.3048858642578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372.5448608398438</v>
      </c>
      <c r="E148" t="n">
        <v>639.6031494140625</v>
      </c>
      <c r="F148" t="n">
        <v>152.1917114257812</v>
      </c>
      <c r="G148" t="n">
        <v>64.01303100585938</v>
      </c>
      <c r="H148" t="n">
        <v>22.7106819152832</v>
      </c>
      <c r="I148" t="n">
        <v>72.05326843261719</v>
      </c>
      <c r="J148" t="n">
        <v>97.29676818847656</v>
      </c>
      <c r="K148" t="n">
        <v>156.9714202880859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64.42628479003906</v>
      </c>
      <c r="H149" t="n">
        <v>23.01063537597656</v>
      </c>
      <c r="I149" t="n">
        <v>72.61949920654297</v>
      </c>
      <c r="J149" t="n">
        <v>97.88755035400391</v>
      </c>
      <c r="K149" t="n">
        <v>157.8227996826172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653.6630859375</v>
      </c>
      <c r="F150" t="n">
        <v>146.5702056884766</v>
      </c>
      <c r="G150" t="n">
        <v>64.17832946777344</v>
      </c>
      <c r="H150" t="n">
        <v>23.7605152130127</v>
      </c>
      <c r="I150" t="n">
        <v>73.23293304443359</v>
      </c>
      <c r="J150" t="n">
        <v>97.56943511962891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655.671630859375</v>
      </c>
      <c r="F151" t="n">
        <v>147.7584838867188</v>
      </c>
      <c r="G151" t="n">
        <v>65.12882232666016</v>
      </c>
      <c r="H151" t="n">
        <v>24.23186683654785</v>
      </c>
      <c r="I151" t="n">
        <v>73.75198364257812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391.2387084960938</v>
      </c>
      <c r="E152" t="n">
        <v>656.553466796875</v>
      </c>
      <c r="F152" t="n">
        <v>147.7584838867188</v>
      </c>
      <c r="G152" t="n">
        <v>65.87267303466797</v>
      </c>
      <c r="H152" t="n">
        <v>24.85319709777832</v>
      </c>
      <c r="I152" t="n">
        <v>75.40349578857422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146.7987060546875</v>
      </c>
      <c r="G153" t="n">
        <v>65.45941925048828</v>
      </c>
      <c r="H153" t="n">
        <v>24.81035041809082</v>
      </c>
      <c r="I153" t="n">
        <v>74.41258239746094</v>
      </c>
      <c r="J153" t="n">
        <v>99.15998077392578</v>
      </c>
      <c r="K153" t="n">
        <v>161.7959747314453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65.95535278320312</v>
      </c>
      <c r="H154" t="n">
        <v>25.04602432250977</v>
      </c>
      <c r="I154" t="n">
        <v>77.0078125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25.05673599243164</v>
      </c>
      <c r="I155" t="n">
        <v>77.99872589111328</v>
      </c>
      <c r="J155" t="n">
        <v>102.7046737670898</v>
      </c>
      <c r="K155" t="n">
        <v>165.5483856201172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404.60546875</v>
      </c>
      <c r="E156" t="n">
        <v>659.0029296875</v>
      </c>
      <c r="F156" t="n">
        <v>149.9522399902344</v>
      </c>
      <c r="G156" t="n">
        <v>68.0216064453125</v>
      </c>
      <c r="H156" t="n">
        <v>24.86391067504883</v>
      </c>
      <c r="I156" t="n">
        <v>78.18746948242188</v>
      </c>
      <c r="J156" t="n">
        <v>102.2502212524414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149.7694091796875</v>
      </c>
      <c r="G157" t="n">
        <v>67.15376281738281</v>
      </c>
      <c r="H157" t="n">
        <v>25.04602432250977</v>
      </c>
      <c r="I157" t="n">
        <v>78.47058868408203</v>
      </c>
      <c r="J157" t="n">
        <v>102.2956695556641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24.85319709777832</v>
      </c>
      <c r="I158" t="n">
        <v>77.14937591552734</v>
      </c>
      <c r="J158" t="n">
        <v>100.0234375</v>
      </c>
      <c r="K158" t="n">
        <v>165.2330474853516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629.9522705078125</v>
      </c>
      <c r="F159" t="n">
        <v>146.1588745117188</v>
      </c>
      <c r="G159" t="n">
        <v>63.64112091064453</v>
      </c>
      <c r="H159" t="n">
        <v>24.14616775512695</v>
      </c>
      <c r="I159" t="n">
        <v>73.75198364257812</v>
      </c>
      <c r="J159" t="n">
        <v>95.47898101806641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150.5920562744141</v>
      </c>
      <c r="G160" t="n">
        <v>65.45941925048828</v>
      </c>
      <c r="H160" t="n">
        <v>25.53880500793457</v>
      </c>
      <c r="I160" t="n">
        <v>75.49785614013672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638.3294677734375</v>
      </c>
      <c r="F161" t="n">
        <v>150.2721710205078</v>
      </c>
      <c r="G161" t="n">
        <v>66.07929992675781</v>
      </c>
      <c r="H161" t="n">
        <v>25.84946823120117</v>
      </c>
      <c r="I161" t="n">
        <v>74.97881317138672</v>
      </c>
      <c r="J161" t="n">
        <v>96.84233093261719</v>
      </c>
      <c r="K161" t="n">
        <v>168.1971740722656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397.5028686523438</v>
      </c>
      <c r="E162" t="n">
        <v>635.5859985351562</v>
      </c>
      <c r="F162" t="n">
        <v>150.4549713134766</v>
      </c>
      <c r="G162" t="n">
        <v>65.79002380371094</v>
      </c>
      <c r="H162" t="n">
        <v>26.1494197845459</v>
      </c>
      <c r="I162" t="n">
        <v>75.26193237304688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67.52569580078125</v>
      </c>
      <c r="H163" t="n">
        <v>26.34224891662598</v>
      </c>
      <c r="I163" t="n">
        <v>77.10218811035156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636.4677734375</v>
      </c>
      <c r="F164" t="n">
        <v>148.03271484375</v>
      </c>
      <c r="G164" t="n">
        <v>66.28593444824219</v>
      </c>
      <c r="H164" t="n">
        <v>26.53507423400879</v>
      </c>
      <c r="I164" t="n">
        <v>75.45066833496094</v>
      </c>
      <c r="J164" t="n">
        <v>95.29720306396484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427.4918518066406</v>
      </c>
      <c r="E165" t="n">
        <v>653.4181518554688</v>
      </c>
      <c r="F165" t="n">
        <v>149.9065399169922</v>
      </c>
      <c r="G165" t="n">
        <v>66.53389739990234</v>
      </c>
      <c r="H165" t="n">
        <v>26.19227027893066</v>
      </c>
      <c r="I165" t="n">
        <v>76.72470092773438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648.2252807617188</v>
      </c>
      <c r="F166" t="n">
        <v>153.0143585205078</v>
      </c>
      <c r="G166" t="n">
        <v>64.21966552734375</v>
      </c>
      <c r="H166" t="n">
        <v>26.17084884643555</v>
      </c>
      <c r="I166" t="n">
        <v>76.39439392089844</v>
      </c>
      <c r="J166" t="n">
        <v>96.70599365234375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648.029296875</v>
      </c>
      <c r="F167" t="n">
        <v>154.9795989990234</v>
      </c>
      <c r="G167" t="n">
        <v>63.7237548828125</v>
      </c>
      <c r="H167" t="n">
        <v>26.13870811462402</v>
      </c>
      <c r="I167" t="n">
        <v>74.74288177490234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419.8959350585938</v>
      </c>
      <c r="E168" t="n">
        <v>668.1638793945312</v>
      </c>
      <c r="F168" t="n">
        <v>153.74560546875</v>
      </c>
      <c r="G168" t="n">
        <v>65.62472534179688</v>
      </c>
      <c r="H168" t="n">
        <v>26.24583435058594</v>
      </c>
      <c r="I168" t="n">
        <v>75.9697265625</v>
      </c>
      <c r="J168" t="n">
        <v>97.16042327880859</v>
      </c>
      <c r="K168" t="n">
        <v>164.2239990234375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430.796630859375</v>
      </c>
      <c r="E169" t="n">
        <v>670.7113037109375</v>
      </c>
      <c r="F169" t="n">
        <v>153.1057434082031</v>
      </c>
      <c r="G169" t="n">
        <v>66.40990447998047</v>
      </c>
      <c r="H169" t="n">
        <v>26.13870811462402</v>
      </c>
      <c r="I169" t="n">
        <v>77.43250274658203</v>
      </c>
      <c r="J169" t="n">
        <v>98.70555114746094</v>
      </c>
      <c r="K169" t="n">
        <v>166.3997802734375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66.24460601806641</v>
      </c>
      <c r="H170" t="n">
        <v>26.54578590393066</v>
      </c>
      <c r="I170" t="n">
        <v>77.62124633789062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423.6939697265625</v>
      </c>
      <c r="E171" t="n">
        <v>671.4951171875</v>
      </c>
      <c r="F171" t="n">
        <v>156.0257263183594</v>
      </c>
      <c r="G171" t="n">
        <v>65.79002380371094</v>
      </c>
      <c r="H171" t="n">
        <v>26.21369743347168</v>
      </c>
      <c r="I171" t="n">
        <v>77.0078125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673.0628662109375</v>
      </c>
      <c r="F172" t="n">
        <v>154.3505401611328</v>
      </c>
      <c r="G172" t="n">
        <v>66.07929992675781</v>
      </c>
      <c r="H172" t="n">
        <v>26.55649948120117</v>
      </c>
      <c r="I172" t="n">
        <v>77.52687072753906</v>
      </c>
      <c r="J172" t="n">
        <v>96.06977081298828</v>
      </c>
      <c r="K172" t="n">
        <v>168.1656494140625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67.15376281738281</v>
      </c>
      <c r="H173" t="n">
        <v>27.10284233093262</v>
      </c>
      <c r="I173" t="n">
        <v>78.56496429443359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677.0799560546875</v>
      </c>
      <c r="F174" t="n">
        <v>156.9098663330078</v>
      </c>
      <c r="G174" t="n">
        <v>67.27774047851562</v>
      </c>
      <c r="H174" t="n">
        <v>26.88858985900879</v>
      </c>
      <c r="I174" t="n">
        <v>78.89527130126953</v>
      </c>
      <c r="J174" t="n">
        <v>97.93299102783203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450.9701538085938</v>
      </c>
      <c r="E175" t="n">
        <v>678.8435668945312</v>
      </c>
      <c r="F175" t="n">
        <v>155.7930603027344</v>
      </c>
      <c r="G175" t="n">
        <v>68.31088256835938</v>
      </c>
      <c r="H175" t="n">
        <v>27.23139381408691</v>
      </c>
      <c r="I175" t="n">
        <v>79.3199462890625</v>
      </c>
      <c r="J175" t="n">
        <v>99.2054443359375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675.708251953125</v>
      </c>
      <c r="F176" t="n">
        <v>153.9317474365234</v>
      </c>
      <c r="G176" t="n">
        <v>66.71148681640625</v>
      </c>
      <c r="H176" t="n">
        <v>26.92072677612305</v>
      </c>
      <c r="I176" t="n">
        <v>77.62124633789062</v>
      </c>
      <c r="J176" t="n">
        <v>97.25132751464844</v>
      </c>
      <c r="K176" t="n">
        <v>198.1535491943359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150.8140106201172</v>
      </c>
      <c r="G177" t="n">
        <v>64.85956573486328</v>
      </c>
      <c r="H177" t="n">
        <v>26.81360244750977</v>
      </c>
      <c r="I177" t="n">
        <v>76.11128234863281</v>
      </c>
      <c r="J177" t="n">
        <v>96.06977081298828</v>
      </c>
      <c r="K177" t="n">
        <v>183.3645477294922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425.8148498535156</v>
      </c>
      <c r="E178" t="n">
        <v>666.204345703125</v>
      </c>
      <c r="F178" t="n">
        <v>148.9992218017578</v>
      </c>
      <c r="G178" t="n">
        <v>62.62883377075195</v>
      </c>
      <c r="H178" t="n">
        <v>27.01714324951172</v>
      </c>
      <c r="I178" t="n">
        <v>74.41258239746094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27.27424240112305</v>
      </c>
      <c r="I179" t="n">
        <v>76.20565032958984</v>
      </c>
      <c r="J179" t="n">
        <v>96.16065216064453</v>
      </c>
      <c r="K179" t="n">
        <v>176.6480407714844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428.2925109863281</v>
      </c>
      <c r="E180" t="n">
        <v>671.0051879882812</v>
      </c>
      <c r="F180" t="n">
        <v>149.09228515625</v>
      </c>
      <c r="G180" t="n">
        <v>62.41838836669922</v>
      </c>
      <c r="H180" t="n">
        <v>27.58490371704102</v>
      </c>
      <c r="I180" t="n">
        <v>75.59223175048828</v>
      </c>
      <c r="J180" t="n">
        <v>94.93365478515625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147.6963043212891</v>
      </c>
      <c r="G181" t="n">
        <v>63.0918083190918</v>
      </c>
      <c r="H181" t="n">
        <v>28.14196014404297</v>
      </c>
      <c r="I181" t="n">
        <v>75.87535858154297</v>
      </c>
      <c r="J181" t="n">
        <v>94.16110229492188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421.9992065429688</v>
      </c>
      <c r="E182" t="n">
        <v>655.4757080078125</v>
      </c>
      <c r="F182" t="n">
        <v>146.1607055664062</v>
      </c>
      <c r="G182" t="n">
        <v>61.49240875244141</v>
      </c>
      <c r="H182" t="n">
        <v>27.40279579162598</v>
      </c>
      <c r="I182" t="n">
        <v>73.75198364257812</v>
      </c>
      <c r="J182" t="n">
        <v>94.79732513427734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141.7400512695312</v>
      </c>
      <c r="G183" t="n">
        <v>57.9990119934082</v>
      </c>
      <c r="H183" t="n">
        <v>26.29940032958984</v>
      </c>
      <c r="I183" t="n">
        <v>70.49612426757812</v>
      </c>
      <c r="J183" t="n">
        <v>90.75275421142578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58.04110336303711</v>
      </c>
      <c r="H184" t="n">
        <v>26.62077522277832</v>
      </c>
      <c r="I184" t="n">
        <v>70.68486785888672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139.5530090332031</v>
      </c>
      <c r="G185" t="n">
        <v>56.48379135131836</v>
      </c>
      <c r="H185" t="n">
        <v>26.18155670166016</v>
      </c>
      <c r="I185" t="n">
        <v>69.50521850585938</v>
      </c>
      <c r="J185" t="n">
        <v>86.52641296386719</v>
      </c>
      <c r="K185" t="n">
        <v>161.9536437988281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605.7515869140625</v>
      </c>
      <c r="F186" t="n">
        <v>138.4827270507812</v>
      </c>
      <c r="G186" t="n">
        <v>57.03096008300781</v>
      </c>
      <c r="H186" t="n">
        <v>26.81360244750977</v>
      </c>
      <c r="I186" t="n">
        <v>69.88272094726562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139.0876617431641</v>
      </c>
      <c r="G187" t="n">
        <v>60.0192985534668</v>
      </c>
      <c r="H187" t="n">
        <v>27.37065505981445</v>
      </c>
      <c r="I187" t="n">
        <v>72.43076324462891</v>
      </c>
      <c r="J187" t="n">
        <v>90.25286865234375</v>
      </c>
      <c r="K187" t="n">
        <v>170.3098907470703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138.9480743408203</v>
      </c>
      <c r="G188" t="n">
        <v>57.78857040405273</v>
      </c>
      <c r="H188" t="n">
        <v>26.94215202331543</v>
      </c>
      <c r="I188" t="n">
        <v>71.72296905517578</v>
      </c>
      <c r="J188" t="n">
        <v>89.38941192626953</v>
      </c>
      <c r="K188" t="n">
        <v>169.2377319335938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59.64049911499023</v>
      </c>
      <c r="H189" t="n">
        <v>27.78844833374023</v>
      </c>
      <c r="I189" t="n">
        <v>75.12036895751953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143.5548248291016</v>
      </c>
      <c r="G190" t="n">
        <v>61.23988342285156</v>
      </c>
      <c r="H190" t="n">
        <v>28.47405433654785</v>
      </c>
      <c r="I190" t="n">
        <v>77.80999755859375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652.5853271484375</v>
      </c>
      <c r="F191" t="n">
        <v>143.1825866699219</v>
      </c>
      <c r="G191" t="n">
        <v>60.90316772460938</v>
      </c>
      <c r="H191" t="n">
        <v>28.89184379577637</v>
      </c>
      <c r="I191" t="n">
        <v>76.48877716064453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442.5144348144531</v>
      </c>
      <c r="E192" t="n">
        <v>652.5362548828125</v>
      </c>
      <c r="F192" t="n">
        <v>144.6251068115234</v>
      </c>
      <c r="G192" t="n">
        <v>60.81899642944336</v>
      </c>
      <c r="H192" t="n">
        <v>29.19179725646973</v>
      </c>
      <c r="I192" t="n">
        <v>77.29094696044922</v>
      </c>
      <c r="J192" t="n">
        <v>93.79753875732422</v>
      </c>
      <c r="K192" t="n">
        <v>187.3377075195312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424.7246704101562</v>
      </c>
      <c r="E193" t="n">
        <v>629.75634765625</v>
      </c>
      <c r="F193" t="n">
        <v>141.4608459472656</v>
      </c>
      <c r="G193" t="n">
        <v>59.00916290283203</v>
      </c>
      <c r="H193" t="n">
        <v>28.03483772277832</v>
      </c>
      <c r="I193" t="n">
        <v>74.88445281982422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59.34586334228516</v>
      </c>
      <c r="H194" t="n">
        <v>27.98127555847168</v>
      </c>
      <c r="I194" t="n">
        <v>75.0260009765625</v>
      </c>
      <c r="J194" t="n">
        <v>91.38897705078125</v>
      </c>
      <c r="K194" t="n">
        <v>181.3780059814453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635.2431640625</v>
      </c>
      <c r="F195" t="n">
        <v>140.5767211914062</v>
      </c>
      <c r="G195" t="n">
        <v>60.86108779907227</v>
      </c>
      <c r="H195" t="n">
        <v>27.63846969604492</v>
      </c>
      <c r="I195" t="n">
        <v>73.75198364257812</v>
      </c>
      <c r="J195" t="n">
        <v>90.97998046875</v>
      </c>
      <c r="K195" t="n">
        <v>184.7835235595703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627.3069458007812</v>
      </c>
      <c r="F196" t="n">
        <v>141.2747344970703</v>
      </c>
      <c r="G196" t="n">
        <v>58.92497634887695</v>
      </c>
      <c r="H196" t="n">
        <v>28.35621643066406</v>
      </c>
      <c r="I196" t="n">
        <v>73.51604461669922</v>
      </c>
      <c r="J196" t="n">
        <v>90.97998046875</v>
      </c>
      <c r="K196" t="n">
        <v>181.5356292724609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140.2975463867188</v>
      </c>
      <c r="G197" t="n">
        <v>57.83065414428711</v>
      </c>
      <c r="H197" t="n">
        <v>28.5811767578125</v>
      </c>
      <c r="I197" t="n">
        <v>73.84635925292969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57.78857040405273</v>
      </c>
      <c r="H198" t="n">
        <v>28.23837471008301</v>
      </c>
      <c r="I198" t="n">
        <v>74.45977020263672</v>
      </c>
      <c r="J198" t="n">
        <v>91.47986602783203</v>
      </c>
      <c r="K198" t="n">
        <v>176.3957824707031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613.2470092773438</v>
      </c>
      <c r="F199" t="n">
        <v>142.7172546386719</v>
      </c>
      <c r="G199" t="n">
        <v>57.95691299438477</v>
      </c>
      <c r="H199" t="n">
        <v>28.13125038146973</v>
      </c>
      <c r="I199" t="n">
        <v>73.98789978027344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28.40977478027344</v>
      </c>
      <c r="I200" t="n">
        <v>75.12036895751953</v>
      </c>
      <c r="J200" t="n">
        <v>91.70708465576172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434.040771484375</v>
      </c>
      <c r="E201" t="n">
        <v>609.474853515625</v>
      </c>
      <c r="F201" t="n">
        <v>143.3221588134766</v>
      </c>
      <c r="G201" t="n">
        <v>58.71452713012695</v>
      </c>
      <c r="H201" t="n">
        <v>27.92770957946777</v>
      </c>
      <c r="I201" t="n">
        <v>73.46885681152344</v>
      </c>
      <c r="J201" t="n">
        <v>91.07086181640625</v>
      </c>
      <c r="K201" t="n">
        <v>176.6480407714844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434.4372253417969</v>
      </c>
      <c r="E202" t="n">
        <v>609.474853515625</v>
      </c>
      <c r="F202" t="n">
        <v>143.8805847167969</v>
      </c>
      <c r="G202" t="n">
        <v>59.05123901367188</v>
      </c>
      <c r="H202" t="n">
        <v>28.05625915527344</v>
      </c>
      <c r="I202" t="n">
        <v>74.082275390625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28.0134105682373</v>
      </c>
      <c r="I203" t="n">
        <v>74.88445281982422</v>
      </c>
      <c r="J203" t="n">
        <v>91.97975921630859</v>
      </c>
      <c r="K203" t="n">
        <v>176.5849609375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665.861328125</v>
      </c>
      <c r="F204" t="n">
        <v>145.3696441650391</v>
      </c>
      <c r="G204" t="n">
        <v>60.0192985534668</v>
      </c>
      <c r="H204" t="n">
        <v>29.07262420654297</v>
      </c>
      <c r="I204" t="n">
        <v>77.90436553955078</v>
      </c>
      <c r="J204" t="n">
        <v>94.70642852783203</v>
      </c>
      <c r="K204" t="n">
        <v>181.8509521484375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28.13884353637695</v>
      </c>
      <c r="I205" t="n">
        <v>74.50695037841797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395.7395324707031</v>
      </c>
      <c r="C206" t="n">
        <v>209.6424865722656</v>
      </c>
      <c r="D206" t="n">
        <v>455.7453308105469</v>
      </c>
      <c r="E206" t="n">
        <v>660.3256225585938</v>
      </c>
      <c r="F206" t="n">
        <v>143.5548248291016</v>
      </c>
      <c r="G206" t="n">
        <v>59.09333038330078</v>
      </c>
      <c r="H206" t="n">
        <v>27.80435371398926</v>
      </c>
      <c r="I206" t="n">
        <v>74.27102661132812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460.8493041992188</v>
      </c>
      <c r="E207" t="n">
        <v>672.4749755859375</v>
      </c>
      <c r="F207" t="n">
        <v>143.6479187011719</v>
      </c>
      <c r="G207" t="n">
        <v>59.76675415039062</v>
      </c>
      <c r="H207" t="n">
        <v>29.15624618530273</v>
      </c>
      <c r="I207" t="n">
        <v>75.49785614013672</v>
      </c>
      <c r="J207" t="n">
        <v>91.97975921630859</v>
      </c>
      <c r="K207" t="n">
        <v>180.9364776611328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465.8541870117188</v>
      </c>
      <c r="E208" t="n">
        <v>670.3684692382812</v>
      </c>
      <c r="F208" t="n">
        <v>143.5083160400391</v>
      </c>
      <c r="G208" t="n">
        <v>60.35601425170898</v>
      </c>
      <c r="H208" t="n">
        <v>30.45238494873047</v>
      </c>
      <c r="I208" t="n">
        <v>75.92253875732422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400.3247375488281</v>
      </c>
      <c r="C209" t="n">
        <v>211.2311706542969</v>
      </c>
      <c r="D209" t="n">
        <v>464.6649475097656</v>
      </c>
      <c r="E209" t="n">
        <v>666.4492797851562</v>
      </c>
      <c r="F209" t="n">
        <v>143.4152526855469</v>
      </c>
      <c r="G209" t="n">
        <v>59.76675415039062</v>
      </c>
      <c r="H209" t="n">
        <v>30.82868766784668</v>
      </c>
      <c r="I209" t="n">
        <v>76.72470092773438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687.5636596679688</v>
      </c>
      <c r="F210" t="n">
        <v>146.2072448730469</v>
      </c>
      <c r="G210" t="n">
        <v>61.74495315551758</v>
      </c>
      <c r="H210" t="n">
        <v>31.13530540466309</v>
      </c>
      <c r="I210" t="n">
        <v>79.36713409423828</v>
      </c>
      <c r="J210" t="n">
        <v>95.20632171630859</v>
      </c>
      <c r="K210" t="n">
        <v>203.0411987304688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63.89151382446289</v>
      </c>
      <c r="H211" t="n">
        <v>31.87397003173828</v>
      </c>
      <c r="I211" t="n">
        <v>82.19831085205078</v>
      </c>
      <c r="J211" t="n">
        <v>96.97866058349609</v>
      </c>
      <c r="K211" t="n">
        <v>193.3289947509766</v>
      </c>
    </row>
    <row r="212">
      <c r="A212" s="2" t="n">
        <v>44874</v>
      </c>
      <c r="B212" t="n">
        <v>406.9097900390625</v>
      </c>
      <c r="C212" t="n">
        <v>215.8866729736328</v>
      </c>
      <c r="D212" t="n">
        <v>476.9542541503906</v>
      </c>
      <c r="E212" t="n">
        <v>692.2666015625</v>
      </c>
      <c r="F212" t="n">
        <v>148.0685577392578</v>
      </c>
      <c r="G212" t="n">
        <v>62.37628936767578</v>
      </c>
      <c r="H212" t="n">
        <v>31.70671653747559</v>
      </c>
      <c r="I212" t="n">
        <v>81.20738983154297</v>
      </c>
      <c r="J212" t="n">
        <v>96.43331909179688</v>
      </c>
      <c r="K212" t="n">
        <v>193.9912109375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686.8778076171875</v>
      </c>
      <c r="F213" t="n">
        <v>147.0448303222656</v>
      </c>
      <c r="G213" t="n">
        <v>60.98735427856445</v>
      </c>
      <c r="H213" t="n">
        <v>31.41404724121094</v>
      </c>
      <c r="I213" t="n">
        <v>79.46150207519531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704.46484375</v>
      </c>
      <c r="F214" t="n">
        <v>147.0913848876953</v>
      </c>
      <c r="G214" t="n">
        <v>62.75510025024414</v>
      </c>
      <c r="H214" t="n">
        <v>31.69278907775879</v>
      </c>
      <c r="I214" t="n">
        <v>80.68833923339844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141.6470184326172</v>
      </c>
      <c r="G215" t="n">
        <v>65.61716461181641</v>
      </c>
      <c r="H215" t="n">
        <v>31.65097236633301</v>
      </c>
      <c r="I215" t="n">
        <v>81.58488464355469</v>
      </c>
      <c r="J215" t="n">
        <v>98.79644012451172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519.372314453125</v>
      </c>
      <c r="E216" t="n">
        <v>707.7471313476562</v>
      </c>
      <c r="F216" t="n">
        <v>142.8568267822266</v>
      </c>
      <c r="G216" t="n">
        <v>65.95389556884766</v>
      </c>
      <c r="H216" t="n">
        <v>30.3827075958252</v>
      </c>
      <c r="I216" t="n">
        <v>81.34895324707031</v>
      </c>
      <c r="J216" t="n">
        <v>98.66011047363281</v>
      </c>
      <c r="K216" t="n">
        <v>200.9599609375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693.9322509765625</v>
      </c>
      <c r="F217" t="n">
        <v>144.3459167480469</v>
      </c>
      <c r="G217" t="n">
        <v>64.31239318847656</v>
      </c>
      <c r="H217" t="n">
        <v>29.95065498352051</v>
      </c>
      <c r="I217" t="n">
        <v>77.95154571533203</v>
      </c>
      <c r="J217" t="n">
        <v>96.84233093261719</v>
      </c>
      <c r="K217" t="n">
        <v>196.7345733642578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510.1552429199219</v>
      </c>
      <c r="E218" t="n">
        <v>694.275146484375</v>
      </c>
      <c r="F218" t="n">
        <v>143.6479187011719</v>
      </c>
      <c r="G218" t="n">
        <v>63.42852020263672</v>
      </c>
      <c r="H218" t="n">
        <v>29.44892120361328</v>
      </c>
      <c r="I218" t="n">
        <v>77.14937591552734</v>
      </c>
      <c r="J218" t="n">
        <v>96.20610046386719</v>
      </c>
      <c r="K218" t="n">
        <v>193.8019714355469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143.6944274902344</v>
      </c>
      <c r="G219" t="n">
        <v>61.87121963500977</v>
      </c>
      <c r="H219" t="n">
        <v>30.96806144714355</v>
      </c>
      <c r="I219" t="n">
        <v>76.11128234863281</v>
      </c>
      <c r="J219" t="n">
        <v>95.88799285888672</v>
      </c>
      <c r="K219" t="n">
        <v>195.7570648193359</v>
      </c>
    </row>
    <row r="220">
      <c r="A220" s="2" t="n">
        <v>44886</v>
      </c>
      <c r="B220" t="n">
        <v>420.0312194824219</v>
      </c>
      <c r="C220" t="n">
        <v>239.7918853759766</v>
      </c>
      <c r="D220" t="n">
        <v>511.8895874023438</v>
      </c>
      <c r="E220" t="n">
        <v>682.46875</v>
      </c>
      <c r="F220" t="n">
        <v>144.5785675048828</v>
      </c>
      <c r="G220" t="n">
        <v>62.12375640869141</v>
      </c>
      <c r="H220" t="n">
        <v>32.12483215332031</v>
      </c>
      <c r="I220" t="n">
        <v>77.10218811035156</v>
      </c>
      <c r="J220" t="n">
        <v>94.75186920166016</v>
      </c>
      <c r="K220" t="n">
        <v>194.1803741455078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693.9322509765625</v>
      </c>
      <c r="F221" t="n">
        <v>144.5320434570312</v>
      </c>
      <c r="G221" t="n">
        <v>62.16586303710938</v>
      </c>
      <c r="H221" t="n">
        <v>32.58475112915039</v>
      </c>
      <c r="I221" t="n">
        <v>77.62124633789062</v>
      </c>
      <c r="J221" t="n">
        <v>95.61531829833984</v>
      </c>
      <c r="K221" t="n">
        <v>195.5678558349609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520.8092651367188</v>
      </c>
      <c r="E222" t="n">
        <v>705.9835205078125</v>
      </c>
      <c r="F222" t="n">
        <v>146.5795135498047</v>
      </c>
      <c r="G222" t="n">
        <v>62.62883377075195</v>
      </c>
      <c r="H222" t="n">
        <v>32.98892593383789</v>
      </c>
      <c r="I222" t="n">
        <v>78.47058868408203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711.2743530273438</v>
      </c>
      <c r="F223" t="n">
        <v>146.1607055664062</v>
      </c>
      <c r="G223" t="n">
        <v>63.04972839355469</v>
      </c>
      <c r="H223" t="n">
        <v>32.62656402587891</v>
      </c>
      <c r="I223" t="n">
        <v>77.95154571533203</v>
      </c>
      <c r="J223" t="n">
        <v>95.88799285888672</v>
      </c>
      <c r="K223" t="n">
        <v>196.0723419189453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147.1844024658203</v>
      </c>
      <c r="G224" t="n">
        <v>63.47061157226562</v>
      </c>
      <c r="H224" t="n">
        <v>32.9749870300293</v>
      </c>
      <c r="I224" t="n">
        <v>78.65933227539062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149.7437286376953</v>
      </c>
      <c r="G225" t="n">
        <v>62.71300506591797</v>
      </c>
      <c r="H225" t="n">
        <v>32.62656402587891</v>
      </c>
      <c r="I225" t="n">
        <v>77.47967529296875</v>
      </c>
      <c r="J225" t="n">
        <v>95.3426513671875</v>
      </c>
      <c r="K225" t="n">
        <v>195.8516693115234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510.4029846191406</v>
      </c>
      <c r="E226" t="n">
        <v>717.740966796875</v>
      </c>
      <c r="F226" t="n">
        <v>152.8149566650391</v>
      </c>
      <c r="G226" t="n">
        <v>63.47061157226562</v>
      </c>
      <c r="H226" t="n">
        <v>32.65444183349609</v>
      </c>
      <c r="I226" t="n">
        <v>78.09309387207031</v>
      </c>
      <c r="J226" t="n">
        <v>96.43331909179688</v>
      </c>
      <c r="K226" t="n">
        <v>201.7328796386719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64.81748199462891</v>
      </c>
      <c r="H227" t="n">
        <v>32.80774688720703</v>
      </c>
      <c r="I227" t="n">
        <v>80.07492065429688</v>
      </c>
      <c r="J227" t="n">
        <v>97.84210968017578</v>
      </c>
      <c r="K227" t="n">
        <v>203.4036407470703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33.42097473144531</v>
      </c>
      <c r="I228" t="n">
        <v>81.01864624023438</v>
      </c>
      <c r="J228" t="n">
        <v>100.65966796875</v>
      </c>
      <c r="K228" t="n">
        <v>207.3468017578125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559.4115600585938</v>
      </c>
      <c r="E229" t="n">
        <v>728.0286865234375</v>
      </c>
      <c r="F229" t="n">
        <v>156.6772155761719</v>
      </c>
      <c r="G229" t="n">
        <v>65.65926361083984</v>
      </c>
      <c r="H229" t="n">
        <v>33.42097473144531</v>
      </c>
      <c r="I229" t="n">
        <v>81.86799621582031</v>
      </c>
      <c r="J229" t="n">
        <v>101.795783996582</v>
      </c>
      <c r="K229" t="n">
        <v>209.7527313232422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67.51118469238281</v>
      </c>
      <c r="H230" t="n">
        <v>34.21538162231445</v>
      </c>
      <c r="I230" t="n">
        <v>83.14202880859375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33.69971466064453</v>
      </c>
      <c r="I231" t="n">
        <v>81.11301422119141</v>
      </c>
      <c r="J231" t="n">
        <v>102.6592254638672</v>
      </c>
      <c r="K231" t="n">
        <v>210.1537475585938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555.84375</v>
      </c>
      <c r="E232" t="n">
        <v>723.227783203125</v>
      </c>
      <c r="F232" t="n">
        <v>151.7912445068359</v>
      </c>
      <c r="G232" t="n">
        <v>66.12223815917969</v>
      </c>
      <c r="H232" t="n">
        <v>33.43490600585938</v>
      </c>
      <c r="I232" t="n">
        <v>80.49959564208984</v>
      </c>
      <c r="J232" t="n">
        <v>101.0686569213867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34.66137313842773</v>
      </c>
      <c r="I233" t="n">
        <v>80.87709045410156</v>
      </c>
      <c r="J233" t="n">
        <v>101.6594467163086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540.9281005859375</v>
      </c>
      <c r="E234" t="n">
        <v>725.4322509765625</v>
      </c>
      <c r="F234" t="n">
        <v>149.7902679443359</v>
      </c>
      <c r="G234" t="n">
        <v>64.73329925537109</v>
      </c>
      <c r="H234" t="n">
        <v>34.04813766479492</v>
      </c>
      <c r="I234" t="n">
        <v>79.79181671142578</v>
      </c>
      <c r="J234" t="n">
        <v>100.3870010375977</v>
      </c>
      <c r="K234" t="n">
        <v>206.4111022949219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549.5007934570312</v>
      </c>
      <c r="E235" t="n">
        <v>725.8732299804688</v>
      </c>
      <c r="F235" t="n">
        <v>148.9992218017578</v>
      </c>
      <c r="G235" t="n">
        <v>65.36461639404297</v>
      </c>
      <c r="H235" t="n">
        <v>34.64743423461914</v>
      </c>
      <c r="I235" t="n">
        <v>80.16928863525391</v>
      </c>
      <c r="J235" t="n">
        <v>101.5231094360352</v>
      </c>
      <c r="K235" t="n">
        <v>206.4445495605469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34.50806045532227</v>
      </c>
      <c r="I236" t="n">
        <v>79.41431427001953</v>
      </c>
      <c r="J236" t="n">
        <v>101.0686569213867</v>
      </c>
      <c r="K236" t="n">
        <v>209.2849273681641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742.62744140625</v>
      </c>
      <c r="F237" t="n">
        <v>152.6287994384766</v>
      </c>
      <c r="G237" t="n">
        <v>66.58521270751953</v>
      </c>
      <c r="H237" t="n">
        <v>34.91223526000977</v>
      </c>
      <c r="I237" t="n">
        <v>80.35803985595703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157.4682464599609</v>
      </c>
      <c r="G238" t="n">
        <v>65.40671539306641</v>
      </c>
      <c r="H238" t="n">
        <v>34.80073928833008</v>
      </c>
      <c r="I238" t="n">
        <v>78.84808349609375</v>
      </c>
      <c r="J238" t="n">
        <v>100.841438293457</v>
      </c>
      <c r="K238" t="n">
        <v>207.8146057128906</v>
      </c>
    </row>
    <row r="239">
      <c r="A239" s="2" t="n">
        <v>44911</v>
      </c>
      <c r="B239" t="n">
        <v>445.5910949707031</v>
      </c>
      <c r="C239" t="n">
        <v>248.2495269775391</v>
      </c>
      <c r="D239" t="n">
        <v>538.0540161132812</v>
      </c>
      <c r="E239" t="n">
        <v>728.420654296875</v>
      </c>
      <c r="F239" t="n">
        <v>156.0257263183594</v>
      </c>
      <c r="G239" t="n">
        <v>65.11209869384766</v>
      </c>
      <c r="H239" t="n">
        <v>34.43838119506836</v>
      </c>
      <c r="I239" t="n">
        <v>77.95154571533203</v>
      </c>
      <c r="J239" t="n">
        <v>100.9323425292969</v>
      </c>
      <c r="K239" t="n">
        <v>205.7093963623047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547.6672973632812</v>
      </c>
      <c r="E240" t="n">
        <v>734.2993774414062</v>
      </c>
      <c r="F240" t="n">
        <v>159.5622406005859</v>
      </c>
      <c r="G240" t="n">
        <v>65.74343872070312</v>
      </c>
      <c r="H240" t="n">
        <v>34.54987716674805</v>
      </c>
      <c r="I240" t="n">
        <v>78.28184509277344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541.17578125</v>
      </c>
      <c r="E241" t="n">
        <v>730.7230834960938</v>
      </c>
      <c r="F241" t="n">
        <v>157.7009124755859</v>
      </c>
      <c r="G241" t="n">
        <v>65.78553009033203</v>
      </c>
      <c r="H241" t="n">
        <v>33.85302734375</v>
      </c>
      <c r="I241" t="n">
        <v>77.24375915527344</v>
      </c>
      <c r="J241" t="n">
        <v>100.841438293457</v>
      </c>
      <c r="K241" t="n">
        <v>208.5831604003906</v>
      </c>
    </row>
    <row r="242">
      <c r="A242" s="2" t="n">
        <v>44916</v>
      </c>
      <c r="B242" t="n">
        <v>445.9813842773438</v>
      </c>
      <c r="C242" t="n">
        <v>251.1230773925781</v>
      </c>
      <c r="D242" t="n">
        <v>542.7119750976562</v>
      </c>
      <c r="E242" t="n">
        <v>728.07763671875</v>
      </c>
      <c r="F242" t="n">
        <v>151.7446746826172</v>
      </c>
      <c r="G242" t="n">
        <v>65.32254791259766</v>
      </c>
      <c r="H242" t="n">
        <v>33.17011260986328</v>
      </c>
      <c r="I242" t="n">
        <v>76.81907653808594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535.03125</v>
      </c>
      <c r="E243" t="n">
        <v>722.6398315429688</v>
      </c>
      <c r="F243" t="n">
        <v>146.8121643066406</v>
      </c>
      <c r="G243" t="n">
        <v>63.68106460571289</v>
      </c>
      <c r="H243" t="n">
        <v>32.58475112915039</v>
      </c>
      <c r="I243" t="n">
        <v>74.27102661132812</v>
      </c>
      <c r="J243" t="n">
        <v>97.84210968017578</v>
      </c>
      <c r="K243" t="n">
        <v>201.8665618896484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713.1359252929688</v>
      </c>
      <c r="F244" t="n">
        <v>142.1123199462891</v>
      </c>
      <c r="G244" t="n">
        <v>60.48228073120117</v>
      </c>
      <c r="H244" t="n">
        <v>31.09349250793457</v>
      </c>
      <c r="I244" t="n">
        <v>70.49612426757812</v>
      </c>
      <c r="J244" t="n">
        <v>92.93408966064453</v>
      </c>
      <c r="K244" t="n">
        <v>190.6053009033203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32.29207611083984</v>
      </c>
      <c r="I245" t="n">
        <v>72.33639526367188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66.37477111816406</v>
      </c>
      <c r="H246" t="n">
        <v>33.30947494506836</v>
      </c>
      <c r="I246" t="n">
        <v>76.25285339355469</v>
      </c>
      <c r="J246" t="n">
        <v>101.0232238769531</v>
      </c>
      <c r="K246" t="n">
        <v>205.609130859375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33.33735275268555</v>
      </c>
      <c r="I247" t="n">
        <v>76.15847015380859</v>
      </c>
      <c r="J247" t="n">
        <v>99.97799682617188</v>
      </c>
      <c r="K247" t="n">
        <v>203.7712707519531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584.0892944335938</v>
      </c>
      <c r="E248" t="n">
        <v>753.8460693359375</v>
      </c>
      <c r="F248" t="n">
        <v>148.9992218017578</v>
      </c>
      <c r="G248" t="n">
        <v>66.54314422607422</v>
      </c>
      <c r="H248" t="n">
        <v>33.37916564941406</v>
      </c>
      <c r="I248" t="n">
        <v>76.48877716064453</v>
      </c>
      <c r="J248" t="n">
        <v>101.5685577392578</v>
      </c>
      <c r="K248" t="n">
        <v>205.2415771484375</v>
      </c>
    </row>
    <row r="249">
      <c r="A249" s="2" t="n">
        <v>44925</v>
      </c>
      <c r="B249" t="n">
        <v>461.7855529785156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34.29900741577148</v>
      </c>
      <c r="I249" t="n">
        <v>77.99872589111328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70.45742034912109</v>
      </c>
      <c r="H250" t="n">
        <v>35.13523101806641</v>
      </c>
      <c r="I250" t="n">
        <v>83.94419097900391</v>
      </c>
      <c r="J250" t="n">
        <v>108.3852386474609</v>
      </c>
      <c r="K250" t="n">
        <v>211.2564849853516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593.1575927734375</v>
      </c>
      <c r="E251" t="n">
        <v>752.3764038085938</v>
      </c>
      <c r="F251" t="n">
        <v>158.8177337646484</v>
      </c>
      <c r="G251" t="n">
        <v>69.95236206054688</v>
      </c>
      <c r="H251" t="n">
        <v>35.00979232788086</v>
      </c>
      <c r="I251" t="n">
        <v>83.37796020507812</v>
      </c>
      <c r="J251" t="n">
        <v>107.6581268310547</v>
      </c>
      <c r="K251" t="n">
        <v>213.5621337890625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155.5603790283203</v>
      </c>
      <c r="G252" t="n">
        <v>68.10042572021484</v>
      </c>
      <c r="H252" t="n">
        <v>33.89483261108398</v>
      </c>
      <c r="I252" t="n">
        <v>80.45241546630859</v>
      </c>
      <c r="J252" t="n">
        <v>105.2041168212891</v>
      </c>
      <c r="K252" t="n">
        <v>206.0435485839844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68.77385711669922</v>
      </c>
      <c r="H253" t="n">
        <v>33.96451568603516</v>
      </c>
      <c r="I253" t="n">
        <v>82.48142242431641</v>
      </c>
      <c r="J253" t="n">
        <v>105.9312286376953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68.43714141845703</v>
      </c>
      <c r="H254" t="n">
        <v>33.95058059692383</v>
      </c>
      <c r="I254" t="n">
        <v>81.06583404541016</v>
      </c>
      <c r="J254" t="n">
        <v>105.1132278442383</v>
      </c>
      <c r="K254" t="n">
        <v>206.9457702636719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34.48018646240234</v>
      </c>
      <c r="I255" t="n">
        <v>82.81172180175781</v>
      </c>
      <c r="J255" t="n">
        <v>106.8401260375977</v>
      </c>
      <c r="K255" t="n">
        <v>210.8554840087891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730.1353149414062</v>
      </c>
      <c r="F256" t="n">
        <v>160.5394439697266</v>
      </c>
      <c r="G256" t="n">
        <v>70.12071990966797</v>
      </c>
      <c r="H256" t="n">
        <v>34.29900741577148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738.953369140625</v>
      </c>
      <c r="F257" t="n">
        <v>160.4463653564453</v>
      </c>
      <c r="G257" t="n">
        <v>71.29922485351562</v>
      </c>
      <c r="H257" t="n">
        <v>35.79026794433594</v>
      </c>
      <c r="I257" t="n">
        <v>83.94419097900391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597.2706298828125</v>
      </c>
      <c r="E258" t="n">
        <v>748.0162963867188</v>
      </c>
      <c r="F258" t="n">
        <v>157.3286743164062</v>
      </c>
      <c r="G258" t="n">
        <v>69.44728088378906</v>
      </c>
      <c r="H258" t="n">
        <v>35.81813812255859</v>
      </c>
      <c r="I258" t="n">
        <v>83.04766082763672</v>
      </c>
      <c r="J258" t="n">
        <v>107.3400115966797</v>
      </c>
      <c r="K258" t="n">
        <v>211.5905914306641</v>
      </c>
    </row>
    <row r="259">
      <c r="A259" s="2" t="n">
        <v>44939</v>
      </c>
      <c r="B259" t="n">
        <v>476.5654602050781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70.03653717041016</v>
      </c>
      <c r="H259" t="n">
        <v>36.54286956787109</v>
      </c>
      <c r="I259" t="n">
        <v>83.84982299804688</v>
      </c>
      <c r="J259" t="n">
        <v>109.4759063720703</v>
      </c>
      <c r="K259" t="n">
        <v>213.3282318115234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35.55333709716797</v>
      </c>
      <c r="I260" t="n">
        <v>82.95328521728516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742.1865234375</v>
      </c>
      <c r="F261" t="n">
        <v>156.4910583496094</v>
      </c>
      <c r="G261" t="n">
        <v>71.13087463378906</v>
      </c>
      <c r="H261" t="n">
        <v>35.09341812133789</v>
      </c>
      <c r="I261" t="n">
        <v>82.24549102783203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595.6849365234375</v>
      </c>
      <c r="E262" t="n">
        <v>751.6415405273438</v>
      </c>
      <c r="F262" t="n">
        <v>157.8405303955078</v>
      </c>
      <c r="G262" t="n">
        <v>71.76221466064453</v>
      </c>
      <c r="H262" t="n">
        <v>35.79026794433594</v>
      </c>
      <c r="I262" t="n">
        <v>85.595703125</v>
      </c>
      <c r="J262" t="n">
        <v>111.2936859130859</v>
      </c>
      <c r="K262" t="n">
        <v>216.6364135742188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157.7009124755859</v>
      </c>
      <c r="G263" t="n">
        <v>71.93055725097656</v>
      </c>
      <c r="H263" t="n">
        <v>35.99932098388672</v>
      </c>
      <c r="I263" t="n">
        <v>86.91692352294922</v>
      </c>
      <c r="J263" t="n">
        <v>112.2934722900391</v>
      </c>
      <c r="K263" t="n">
        <v>221.0807800292969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595.734375</v>
      </c>
      <c r="E264" t="n">
        <v>726.4609985351562</v>
      </c>
      <c r="F264" t="n">
        <v>157.4682464599609</v>
      </c>
      <c r="G264" t="n">
        <v>70.66786956787109</v>
      </c>
      <c r="H264" t="n">
        <v>35.52546310424805</v>
      </c>
      <c r="I264" t="n">
        <v>86.35068511962891</v>
      </c>
      <c r="J264" t="n">
        <v>111.7481307983398</v>
      </c>
      <c r="K264" t="n">
        <v>221.1475677490234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71.13087463378906</v>
      </c>
      <c r="H265" t="n">
        <v>34.95404434204102</v>
      </c>
      <c r="I265" t="n">
        <v>87.86064910888672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70.70996856689453</v>
      </c>
      <c r="H266" t="n">
        <v>34.68923950195312</v>
      </c>
      <c r="I266" t="n">
        <v>85.87882995605469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34.52199935913086</v>
      </c>
      <c r="I267" t="n">
        <v>84.84073638916016</v>
      </c>
      <c r="J267" t="n">
        <v>109.9757995605469</v>
      </c>
      <c r="K267" t="n">
        <v>218.0399322509766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34.27113342285156</v>
      </c>
      <c r="I268" t="n">
        <v>83.18921661376953</v>
      </c>
      <c r="J268" t="n">
        <v>109.6576919555664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34.11782455444336</v>
      </c>
      <c r="I269" t="n">
        <v>81.96237182617188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456.9564514160156</v>
      </c>
      <c r="C270" t="n">
        <v>268.58203125</v>
      </c>
      <c r="D270" t="n">
        <v>578.341064453125</v>
      </c>
      <c r="E270" t="n">
        <v>701.9664916992188</v>
      </c>
      <c r="F270" t="n">
        <v>153.8852081298828</v>
      </c>
      <c r="G270" t="n">
        <v>71.00814819335938</v>
      </c>
      <c r="H270" t="n">
        <v>34.32688140869141</v>
      </c>
      <c r="I270" t="n">
        <v>85.50133514404297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33.71365356445312</v>
      </c>
      <c r="I271" t="n">
        <v>83.99138641357422</v>
      </c>
      <c r="J271" t="n">
        <v>110.9301300048828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149.6506958007812</v>
      </c>
      <c r="G272" t="n">
        <v>69.26168823242188</v>
      </c>
      <c r="H272" t="n">
        <v>33.33735275268555</v>
      </c>
      <c r="I272" t="n">
        <v>83.99138641357422</v>
      </c>
      <c r="J272" t="n">
        <v>109.0214538574219</v>
      </c>
      <c r="K272" t="n">
        <v>218.5745697021484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66.83370971679688</v>
      </c>
      <c r="H273" t="n">
        <v>33.07255172729492</v>
      </c>
      <c r="I273" t="n">
        <v>81.11301422119141</v>
      </c>
      <c r="J273" t="n">
        <v>109.385009765625</v>
      </c>
      <c r="K273" t="n">
        <v>218.4008636474609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696.675537109375</v>
      </c>
      <c r="F274" t="n">
        <v>150.02294921875</v>
      </c>
      <c r="G274" t="n">
        <v>66.06696319580078</v>
      </c>
      <c r="H274" t="n">
        <v>33.18404769897461</v>
      </c>
      <c r="I274" t="n">
        <v>79.69743347167969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699.6639404296875</v>
      </c>
      <c r="F275" t="n">
        <v>149.9764099121094</v>
      </c>
      <c r="G275" t="n">
        <v>65.34282684326172</v>
      </c>
      <c r="H275" t="n">
        <v>32.80774688720703</v>
      </c>
      <c r="I275" t="n">
        <v>77.80999755859375</v>
      </c>
      <c r="J275" t="n">
        <v>101.2958831787109</v>
      </c>
      <c r="K275" t="n">
        <v>214.1273651123047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717.1531372070312</v>
      </c>
      <c r="F276" t="n">
        <v>151.7308197021484</v>
      </c>
      <c r="G276" t="n">
        <v>66.74851226806641</v>
      </c>
      <c r="H276" t="n">
        <v>33.57428359985352</v>
      </c>
      <c r="I276" t="n">
        <v>79.79181671142578</v>
      </c>
      <c r="J276" t="n">
        <v>101.2958831787109</v>
      </c>
      <c r="K276" t="n">
        <v>218.2619171142578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66.6207275390625</v>
      </c>
      <c r="H277" t="n">
        <v>33.42097473144531</v>
      </c>
      <c r="I277" t="n">
        <v>80.54678344726562</v>
      </c>
      <c r="J277" t="n">
        <v>101.1141052246094</v>
      </c>
      <c r="K277" t="n">
        <v>215.4823608398438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33.11436080932617</v>
      </c>
      <c r="I278" t="n">
        <v>79.79181671142578</v>
      </c>
      <c r="J278" t="n">
        <v>98.8873291015625</v>
      </c>
      <c r="K278" t="n">
        <v>215.8993072509766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146.9417877197266</v>
      </c>
      <c r="G279" t="n">
        <v>67.21706390380859</v>
      </c>
      <c r="H279" t="n">
        <v>32.9749870300293</v>
      </c>
      <c r="I279" t="n">
        <v>78.65933227539062</v>
      </c>
      <c r="J279" t="n">
        <v>98.84188079833984</v>
      </c>
      <c r="K279" t="n">
        <v>214.5442810058594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709.216796875</v>
      </c>
      <c r="F280" t="n">
        <v>146.1831359863281</v>
      </c>
      <c r="G280" t="n">
        <v>67.00408172607422</v>
      </c>
      <c r="H280" t="n">
        <v>32.31995010375977</v>
      </c>
      <c r="I280" t="n">
        <v>79.46150207519531</v>
      </c>
      <c r="J280" t="n">
        <v>99.29632568359375</v>
      </c>
      <c r="K280" t="n">
        <v>218.3314056396484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32.96105194091797</v>
      </c>
      <c r="I281" t="n">
        <v>79.41431427001953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713.2339477539062</v>
      </c>
      <c r="F282" t="n">
        <v>147.5107879638672</v>
      </c>
      <c r="G282" t="n">
        <v>68.66534423828125</v>
      </c>
      <c r="H282" t="n">
        <v>33.88089752197266</v>
      </c>
      <c r="I282" t="n">
        <v>80.97146606445312</v>
      </c>
      <c r="J282" t="n">
        <v>101.795783996582</v>
      </c>
      <c r="K282" t="n">
        <v>218.7830505371094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148.4590911865234</v>
      </c>
      <c r="G283" t="n">
        <v>68.53755950927734</v>
      </c>
      <c r="H283" t="n">
        <v>33.78334045410156</v>
      </c>
      <c r="I283" t="n">
        <v>81.30176544189453</v>
      </c>
      <c r="J283" t="n">
        <v>102.0230026245117</v>
      </c>
      <c r="K283" t="n">
        <v>218.1923980712891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589.5401611328125</v>
      </c>
      <c r="E284" t="n">
        <v>708.7268676757812</v>
      </c>
      <c r="F284" t="n">
        <v>149.0755004882812</v>
      </c>
      <c r="G284" t="n">
        <v>69.30429840087891</v>
      </c>
      <c r="H284" t="n">
        <v>33.08648681640625</v>
      </c>
      <c r="I284" t="n">
        <v>81.20738983154297</v>
      </c>
      <c r="J284" t="n">
        <v>102.113883972168</v>
      </c>
      <c r="K284" t="n">
        <v>216.0035247802734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33.25373458862305</v>
      </c>
      <c r="I285" t="n">
        <v>82.24549102783203</v>
      </c>
      <c r="J285" t="n">
        <v>102.8410034179688</v>
      </c>
      <c r="K285" t="n">
        <v>214.057861328125</v>
      </c>
    </row>
    <row r="286">
      <c r="A286" s="2" t="n">
        <v>44979</v>
      </c>
      <c r="B286" t="n">
        <v>419.2019653320312</v>
      </c>
      <c r="C286" t="n">
        <v>254.9047698974609</v>
      </c>
      <c r="D286" t="n">
        <v>568.133056640625</v>
      </c>
      <c r="E286" t="n">
        <v>685.800048828125</v>
      </c>
      <c r="F286" t="n">
        <v>146.7047119140625</v>
      </c>
      <c r="G286" t="n">
        <v>69.17649841308594</v>
      </c>
      <c r="H286" t="n">
        <v>32.236328125</v>
      </c>
      <c r="I286" t="n">
        <v>79.79181671142578</v>
      </c>
      <c r="J286" t="n">
        <v>101.0232238769531</v>
      </c>
      <c r="K286" t="n">
        <v>210.7224426269531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32.62656402587891</v>
      </c>
      <c r="I287" t="n">
        <v>80.12210845947266</v>
      </c>
      <c r="J287" t="n">
        <v>101.8412322998047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32.2522087097168</v>
      </c>
      <c r="I288" t="n">
        <v>78.28184509277344</v>
      </c>
      <c r="J288" t="n">
        <v>99.75077819824219</v>
      </c>
      <c r="K288" t="n">
        <v>204.6074676513672</v>
      </c>
    </row>
    <row r="289">
      <c r="A289" s="2" t="n">
        <v>44984</v>
      </c>
      <c r="B289" t="n">
        <v>401.7393188476562</v>
      </c>
      <c r="C289" t="n">
        <v>249.0143737792969</v>
      </c>
      <c r="D289" t="n">
        <v>548.3115234375</v>
      </c>
      <c r="E289" t="n">
        <v>666.7431640625</v>
      </c>
      <c r="F289" t="n">
        <v>142.0105743408203</v>
      </c>
      <c r="G289" t="n">
        <v>66.32254028320312</v>
      </c>
      <c r="H289" t="n">
        <v>32.28100967407227</v>
      </c>
      <c r="I289" t="n">
        <v>78.32904815673828</v>
      </c>
      <c r="J289" t="n">
        <v>96.43331909179688</v>
      </c>
      <c r="K289" t="n">
        <v>199.6738586425781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653.712158203125</v>
      </c>
      <c r="F290" t="n">
        <v>142.6743927001953</v>
      </c>
      <c r="G290" t="n">
        <v>66.66332244873047</v>
      </c>
      <c r="H290" t="n">
        <v>31.99303817749023</v>
      </c>
      <c r="I290" t="n">
        <v>78.09309387207031</v>
      </c>
      <c r="J290" t="n">
        <v>94.47920227050781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33.00092315673828</v>
      </c>
      <c r="I291" t="n">
        <v>80.45241546630859</v>
      </c>
      <c r="J291" t="n">
        <v>95.88799285888672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571.3541259765625</v>
      </c>
      <c r="E292" t="n">
        <v>661.4523315429688</v>
      </c>
      <c r="F292" t="n">
        <v>142.7691955566406</v>
      </c>
      <c r="G292" t="n">
        <v>69.98583984375</v>
      </c>
      <c r="H292" t="n">
        <v>32.79935073852539</v>
      </c>
      <c r="I292" t="n">
        <v>81.44332885742188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70.28400421142578</v>
      </c>
      <c r="H293" t="n">
        <v>32.66975402832031</v>
      </c>
      <c r="I293" t="n">
        <v>82.85891723632812</v>
      </c>
      <c r="J293" t="n">
        <v>97.25132751464844</v>
      </c>
      <c r="K293" t="n">
        <v>200.9941253662109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32.8569450378418</v>
      </c>
      <c r="I294" t="n">
        <v>82.52861022949219</v>
      </c>
      <c r="J294" t="n">
        <v>96.02432250976562</v>
      </c>
      <c r="K294" t="n">
        <v>199.3958740234375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569.8179321289062</v>
      </c>
      <c r="E295" t="n">
        <v>661.7462768554688</v>
      </c>
      <c r="F295" t="n">
        <v>145.5193328857422</v>
      </c>
      <c r="G295" t="n">
        <v>70.24140930175781</v>
      </c>
      <c r="H295" t="n">
        <v>32.95772933959961</v>
      </c>
      <c r="I295" t="n">
        <v>82.48142242431641</v>
      </c>
      <c r="J295" t="n">
        <v>96.79688262939453</v>
      </c>
      <c r="K295" t="n">
        <v>198.0756225585938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70.28400421142578</v>
      </c>
      <c r="H296" t="n">
        <v>32.87133407592773</v>
      </c>
      <c r="I296" t="n">
        <v>82.81172180175781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665.6654663085938</v>
      </c>
      <c r="F297" t="n">
        <v>145.8038024902344</v>
      </c>
      <c r="G297" t="n">
        <v>69.81546020507812</v>
      </c>
      <c r="H297" t="n">
        <v>32.97212600708008</v>
      </c>
      <c r="I297" t="n">
        <v>83.14202880859375</v>
      </c>
      <c r="J297" t="n">
        <v>98.2510986328125</v>
      </c>
      <c r="K297" t="n">
        <v>194.4622497558594</v>
      </c>
    </row>
    <row r="298">
      <c r="A298" s="2" t="n">
        <v>44998</v>
      </c>
      <c r="B298" t="n">
        <v>392.4225769042969</v>
      </c>
      <c r="C298" t="n">
        <v>242.43798828125</v>
      </c>
      <c r="D298" t="n">
        <v>570.2638549804688</v>
      </c>
      <c r="E298" t="n">
        <v>661.9422607421875</v>
      </c>
      <c r="F298" t="n">
        <v>142.6743927001953</v>
      </c>
      <c r="G298" t="n">
        <v>69.98583984375</v>
      </c>
      <c r="H298" t="n">
        <v>32.95772933959961</v>
      </c>
      <c r="I298" t="n">
        <v>82.05673980712891</v>
      </c>
      <c r="J298" t="n">
        <v>97.06954956054688</v>
      </c>
      <c r="K298" t="n">
        <v>193.7326202392578</v>
      </c>
    </row>
    <row r="299">
      <c r="A299" s="2" t="n">
        <v>44999</v>
      </c>
      <c r="B299" t="n">
        <v>392.8616027832031</v>
      </c>
      <c r="C299" t="n">
        <v>237.9192810058594</v>
      </c>
      <c r="D299" t="n">
        <v>566.0518188476562</v>
      </c>
      <c r="E299" t="n">
        <v>658.4639892578125</v>
      </c>
      <c r="F299" t="n">
        <v>142.6743927001953</v>
      </c>
      <c r="G299" t="n">
        <v>70.07102203369141</v>
      </c>
      <c r="H299" t="n">
        <v>33.51925659179688</v>
      </c>
      <c r="I299" t="n">
        <v>81.91519927978516</v>
      </c>
      <c r="J299" t="n">
        <v>96.70599365234375</v>
      </c>
      <c r="K299" t="n">
        <v>194.1495513916016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574.9715576171875</v>
      </c>
      <c r="E300" t="n">
        <v>665.910400390625</v>
      </c>
      <c r="F300" t="n">
        <v>142.816650390625</v>
      </c>
      <c r="G300" t="n">
        <v>71.30631256103516</v>
      </c>
      <c r="H300" t="n">
        <v>33.69203948974609</v>
      </c>
      <c r="I300" t="n">
        <v>82.71736145019531</v>
      </c>
      <c r="J300" t="n">
        <v>98.75099182128906</v>
      </c>
      <c r="K300" t="n">
        <v>194.8443908691406</v>
      </c>
    </row>
    <row r="301">
      <c r="A301" s="2" t="n">
        <v>45001</v>
      </c>
      <c r="B301" t="n">
        <v>375.5453186035156</v>
      </c>
      <c r="C301" t="n">
        <v>245.9884338378906</v>
      </c>
      <c r="D301" t="n">
        <v>548.7575073242188</v>
      </c>
      <c r="E301" t="n">
        <v>649.0091552734375</v>
      </c>
      <c r="F301" t="n">
        <v>142.0105743408203</v>
      </c>
      <c r="G301" t="n">
        <v>69.85804748535156</v>
      </c>
      <c r="H301" t="n">
        <v>32.58337020874023</v>
      </c>
      <c r="I301" t="n">
        <v>80.49959564208984</v>
      </c>
      <c r="J301" t="n">
        <v>95.47898101806641</v>
      </c>
      <c r="K301" t="n">
        <v>191.1267700195312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566.9437255859375</v>
      </c>
      <c r="E302" t="n">
        <v>662.7261352539062</v>
      </c>
      <c r="F302" t="n">
        <v>142.0105743408203</v>
      </c>
      <c r="G302" t="n">
        <v>70.79515838623047</v>
      </c>
      <c r="H302" t="n">
        <v>33.1305046081543</v>
      </c>
      <c r="I302" t="n">
        <v>83.66108703613281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32.45378494262695</v>
      </c>
      <c r="I303" t="n">
        <v>81.72644805908203</v>
      </c>
      <c r="J303" t="n">
        <v>94.97910308837891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69.39521026611328</v>
      </c>
      <c r="H304" t="n">
        <v>32.06502914428711</v>
      </c>
      <c r="I304" t="n">
        <v>82.151123046875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648.8621826171875</v>
      </c>
      <c r="F305" t="n">
        <v>143.0062713623047</v>
      </c>
      <c r="G305" t="n">
        <v>68.51567077636719</v>
      </c>
      <c r="H305" t="n">
        <v>32.20901489257812</v>
      </c>
      <c r="I305" t="n">
        <v>80.26367950439453</v>
      </c>
      <c r="J305" t="n">
        <v>95.25177001953125</v>
      </c>
      <c r="K305" t="n">
        <v>198.2841033935547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552.2263793945312</v>
      </c>
      <c r="E306" t="n">
        <v>654.2999267578125</v>
      </c>
      <c r="F306" t="n">
        <v>140.7777404785156</v>
      </c>
      <c r="G306" t="n">
        <v>68.03192901611328</v>
      </c>
      <c r="H306" t="n">
        <v>31.9498462677002</v>
      </c>
      <c r="I306" t="n">
        <v>81.01864624023438</v>
      </c>
      <c r="J306" t="n">
        <v>95.3426513671875</v>
      </c>
      <c r="K306" t="n">
        <v>188.4862365722656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31.20113372802734</v>
      </c>
      <c r="I307" t="n">
        <v>78.63153839111328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645.5309448242188</v>
      </c>
      <c r="F308" t="n">
        <v>138.3121337890625</v>
      </c>
      <c r="G308" t="n">
        <v>67.46022796630859</v>
      </c>
      <c r="H308" t="n">
        <v>30.92756462097168</v>
      </c>
      <c r="I308" t="n">
        <v>77.53345489501953</v>
      </c>
      <c r="J308" t="n">
        <v>92.97954559326172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30.75478363037109</v>
      </c>
      <c r="I309" t="n">
        <v>77.15153503417969</v>
      </c>
      <c r="J309" t="n">
        <v>93.16132354736328</v>
      </c>
      <c r="K309" t="n">
        <v>190.5709228515625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133.9498443603516</v>
      </c>
      <c r="G310" t="n">
        <v>67.85601806640625</v>
      </c>
      <c r="H310" t="n">
        <v>31.73386383056641</v>
      </c>
      <c r="I310" t="n">
        <v>78.82251739501953</v>
      </c>
      <c r="J310" t="n">
        <v>94.16110229492188</v>
      </c>
      <c r="K310" t="n">
        <v>195.7825164794922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541.3245849609375</v>
      </c>
      <c r="E311" t="n">
        <v>674.1895751953125</v>
      </c>
      <c r="F311" t="n">
        <v>134.8507537841797</v>
      </c>
      <c r="G311" t="n">
        <v>68.95542907714844</v>
      </c>
      <c r="H311" t="n">
        <v>32.12262725830078</v>
      </c>
      <c r="I311" t="n">
        <v>78.96573638916016</v>
      </c>
      <c r="J311" t="n">
        <v>94.97910308837891</v>
      </c>
      <c r="K311" t="n">
        <v>190.7098693847656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668.4088134765625</v>
      </c>
      <c r="F312" t="n">
        <v>138.2646942138672</v>
      </c>
      <c r="G312" t="n">
        <v>69.92292785644531</v>
      </c>
      <c r="H312" t="n">
        <v>32.07942962646484</v>
      </c>
      <c r="I312" t="n">
        <v>80.01605987548828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672.6708374023438</v>
      </c>
      <c r="F313" t="n">
        <v>138.4069213867188</v>
      </c>
      <c r="G313" t="n">
        <v>69.3072509765625</v>
      </c>
      <c r="H313" t="n">
        <v>32.13702392578125</v>
      </c>
      <c r="I313" t="n">
        <v>78.77476501464844</v>
      </c>
      <c r="J313" t="n">
        <v>95.29720306396484</v>
      </c>
      <c r="K313" t="n">
        <v>198.9094848632812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139.6871948242188</v>
      </c>
      <c r="G314" t="n">
        <v>69.70302581787109</v>
      </c>
      <c r="H314" t="n">
        <v>31.9642448425293</v>
      </c>
      <c r="I314" t="n">
        <v>78.392822265625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31.92105293273926</v>
      </c>
      <c r="I315" t="n">
        <v>78.72702026367188</v>
      </c>
      <c r="J315" t="n">
        <v>95.38809204101562</v>
      </c>
      <c r="K315" t="n">
        <v>202.0156402587891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554.3076171875</v>
      </c>
      <c r="E317" t="n">
        <v>703.7301025390625</v>
      </c>
      <c r="F317" t="n">
        <v>143.2433776855469</v>
      </c>
      <c r="G317" t="n">
        <v>70.93440246582031</v>
      </c>
      <c r="H317" t="n">
        <v>32.61216735839844</v>
      </c>
      <c r="I317" t="n">
        <v>78.96573638916016</v>
      </c>
      <c r="J317" t="n">
        <v>97.79666137695312</v>
      </c>
      <c r="K317" t="n">
        <v>206.2820587158203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70.01087951660156</v>
      </c>
      <c r="H318" t="n">
        <v>32.05063247680664</v>
      </c>
      <c r="I318" t="n">
        <v>77.86765289306641</v>
      </c>
      <c r="J318" t="n">
        <v>97.70576477050781</v>
      </c>
      <c r="K318" t="n">
        <v>206.3569030761719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555.4473876953125</v>
      </c>
      <c r="E319" t="n">
        <v>706.6204833984375</v>
      </c>
      <c r="F319" t="n">
        <v>144.6184387207031</v>
      </c>
      <c r="G319" t="n">
        <v>71.59403228759766</v>
      </c>
      <c r="H319" t="n">
        <v>32.09382629394531</v>
      </c>
      <c r="I319" t="n">
        <v>78.58379364013672</v>
      </c>
      <c r="J319" t="n">
        <v>97.38765716552734</v>
      </c>
      <c r="K319" t="n">
        <v>208.8268280029297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32.33860015869141</v>
      </c>
      <c r="I320" t="n">
        <v>78.58379364013672</v>
      </c>
      <c r="J320" t="n">
        <v>97.79666137695312</v>
      </c>
      <c r="K320" t="n">
        <v>209.2759704589844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73.79286193847656</v>
      </c>
      <c r="H321" t="n">
        <v>32.62656402587891</v>
      </c>
      <c r="I321" t="n">
        <v>78.91798400878906</v>
      </c>
      <c r="J321" t="n">
        <v>98.2510986328125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32.3098030090332</v>
      </c>
      <c r="I322" t="n">
        <v>79.44315338134766</v>
      </c>
      <c r="J322" t="n">
        <v>98.16020965576172</v>
      </c>
      <c r="K322" t="n">
        <v>209.2759704589844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696.28369140625</v>
      </c>
      <c r="F323" t="n">
        <v>142.7691955566406</v>
      </c>
      <c r="G323" t="n">
        <v>72.25369262695312</v>
      </c>
      <c r="H323" t="n">
        <v>31.63307952880859</v>
      </c>
      <c r="I323" t="n">
        <v>77.91539764404297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31.63307952880859</v>
      </c>
      <c r="I324" t="n">
        <v>78.29734802246094</v>
      </c>
      <c r="J324" t="n">
        <v>96.79688262939453</v>
      </c>
      <c r="K324" t="n">
        <v>206.02001953125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142.816650390625</v>
      </c>
      <c r="G325" t="n">
        <v>71.98981475830078</v>
      </c>
      <c r="H325" t="n">
        <v>31.33072090148926</v>
      </c>
      <c r="I325" t="n">
        <v>78.24959564208984</v>
      </c>
      <c r="J325" t="n">
        <v>97.29676818847656</v>
      </c>
      <c r="K325" t="n">
        <v>208.6023101806641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148.553955078125</v>
      </c>
      <c r="G326" t="n">
        <v>72.47356414794922</v>
      </c>
      <c r="H326" t="n">
        <v>31.22993278503418</v>
      </c>
      <c r="I326" t="n">
        <v>77.53345489501953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31.27312469482422</v>
      </c>
      <c r="I327" t="n">
        <v>78.01088714599609</v>
      </c>
      <c r="J327" t="n">
        <v>97.84210968017578</v>
      </c>
      <c r="K327" t="n">
        <v>206.6562805175781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72.91332244873047</v>
      </c>
      <c r="H328" t="n">
        <v>31.24432754516602</v>
      </c>
      <c r="I328" t="n">
        <v>79.06121826171875</v>
      </c>
      <c r="J328" t="n">
        <v>98.11476135253906</v>
      </c>
      <c r="K328" t="n">
        <v>209.0888519287109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73.0892333984375</v>
      </c>
      <c r="H329" t="n">
        <v>31.63307952880859</v>
      </c>
      <c r="I329" t="n">
        <v>80.77993011474609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31.71947288513184</v>
      </c>
      <c r="I330" t="n">
        <v>81.30510711669922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434.6159362792969</v>
      </c>
      <c r="C331" t="n">
        <v>273.9446411132812</v>
      </c>
      <c r="D331" t="n">
        <v>589.7384643554688</v>
      </c>
      <c r="E331" t="n">
        <v>723.7666625976562</v>
      </c>
      <c r="F331" t="n">
        <v>151.3988800048828</v>
      </c>
      <c r="G331" t="n">
        <v>72.91332244873047</v>
      </c>
      <c r="H331" t="n">
        <v>32.03623962402344</v>
      </c>
      <c r="I331" t="n">
        <v>81.83026123046875</v>
      </c>
      <c r="J331" t="n">
        <v>100.9323425292969</v>
      </c>
      <c r="K331" t="n">
        <v>208.1906585693359</v>
      </c>
    </row>
    <row r="332">
      <c r="A332" s="2" t="n">
        <v>45051</v>
      </c>
      <c r="B332" t="n">
        <v>423.640869140625</v>
      </c>
      <c r="C332" t="n">
        <v>272.9369812011719</v>
      </c>
      <c r="D332" t="n">
        <v>577.8950805664062</v>
      </c>
      <c r="E332" t="n">
        <v>718.5247802734375</v>
      </c>
      <c r="F332" t="n">
        <v>148.8858337402344</v>
      </c>
      <c r="G332" t="n">
        <v>70.31871032714844</v>
      </c>
      <c r="H332" t="n">
        <v>31.17233085632324</v>
      </c>
      <c r="I332" t="n">
        <v>78.96573638916016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31.22993278503418</v>
      </c>
      <c r="I333" t="n">
        <v>80.49348449707031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72.69344329833984</v>
      </c>
      <c r="H334" t="n">
        <v>31.53229522705078</v>
      </c>
      <c r="I334" t="n">
        <v>80.39799499511719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72.91332244873047</v>
      </c>
      <c r="H335" t="n">
        <v>31.27312469482422</v>
      </c>
      <c r="I335" t="n">
        <v>80.15927886962891</v>
      </c>
      <c r="J335" t="n">
        <v>99.29632568359375</v>
      </c>
      <c r="K335" t="n">
        <v>213.9913787841797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31.10034370422363</v>
      </c>
      <c r="I336" t="n">
        <v>80.30251312255859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30.72598838806152</v>
      </c>
      <c r="I337" t="n">
        <v>79.29993438720703</v>
      </c>
      <c r="J337" t="n">
        <v>97.02410888671875</v>
      </c>
      <c r="K337" t="n">
        <v>205.9077606201172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72.07778167724609</v>
      </c>
      <c r="H338" t="n">
        <v>30.74038505554199</v>
      </c>
      <c r="I338" t="n">
        <v>80.44574737548828</v>
      </c>
      <c r="J338" t="n">
        <v>97.88755035400391</v>
      </c>
      <c r="K338" t="n">
        <v>207.4421539306641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150.7350616455078</v>
      </c>
      <c r="G339" t="n">
        <v>71.46209716796875</v>
      </c>
      <c r="H339" t="n">
        <v>30.8123779296875</v>
      </c>
      <c r="I339" t="n">
        <v>80.25477600097656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148.8858337402344</v>
      </c>
      <c r="G340" t="n">
        <v>71.55006408691406</v>
      </c>
      <c r="H340" t="n">
        <v>30.55320739746094</v>
      </c>
      <c r="I340" t="n">
        <v>79.06121826171875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519.1739501953125</v>
      </c>
      <c r="E341" t="n">
        <v>678.0596923828125</v>
      </c>
      <c r="F341" t="n">
        <v>148.6961822509766</v>
      </c>
      <c r="G341" t="n">
        <v>71.11029815673828</v>
      </c>
      <c r="H341" t="n">
        <v>30.17885398864746</v>
      </c>
      <c r="I341" t="n">
        <v>78.77476501464844</v>
      </c>
      <c r="J341" t="n">
        <v>95.61531829833984</v>
      </c>
      <c r="K341" t="n">
        <v>208.4900207519531</v>
      </c>
    </row>
    <row r="342">
      <c r="A342" s="2" t="n">
        <v>45065</v>
      </c>
      <c r="B342" t="n">
        <v>396.8127136230469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71.1982421875</v>
      </c>
      <c r="H342" t="n">
        <v>30.42362594604492</v>
      </c>
      <c r="I342" t="n">
        <v>78.44057464599609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148.8858337402344</v>
      </c>
      <c r="G343" t="n">
        <v>71.81392669677734</v>
      </c>
      <c r="H343" t="n">
        <v>30.27964210510254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30.45241928100586</v>
      </c>
      <c r="I344" t="n">
        <v>78.87024688720703</v>
      </c>
      <c r="J344" t="n">
        <v>95.9788818359375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70.93440246582031</v>
      </c>
      <c r="H345" t="n">
        <v>30.26524353027344</v>
      </c>
      <c r="I345" t="n">
        <v>78.77476501464844</v>
      </c>
      <c r="J345" t="n">
        <v>95.61531829833984</v>
      </c>
      <c r="K345" t="n">
        <v>218.0706481933594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682.5667114257812</v>
      </c>
      <c r="F346" t="n">
        <v>150.3557434082031</v>
      </c>
      <c r="G346" t="n">
        <v>70.84642791748047</v>
      </c>
      <c r="H346" t="n">
        <v>30.03487014770508</v>
      </c>
      <c r="I346" t="n">
        <v>78.53605651855469</v>
      </c>
      <c r="J346" t="n">
        <v>95.29720306396484</v>
      </c>
      <c r="K346" t="n">
        <v>221.4013977050781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30.66839981079102</v>
      </c>
      <c r="I347" t="n">
        <v>78.392822265625</v>
      </c>
      <c r="J347" t="n">
        <v>96.70599365234375</v>
      </c>
      <c r="K347" t="n">
        <v>222.7860412597656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75.68386077880859</v>
      </c>
      <c r="H348" t="n">
        <v>30.78358268737793</v>
      </c>
      <c r="I348" t="n">
        <v>80.49348449707031</v>
      </c>
      <c r="J348" t="n">
        <v>98.56920623779297</v>
      </c>
      <c r="K348" t="n">
        <v>224.8069763183594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30.86997413635254</v>
      </c>
      <c r="I349" t="n">
        <v>79.44315338134766</v>
      </c>
      <c r="J349" t="n">
        <v>97.29676818847656</v>
      </c>
      <c r="K349" t="n">
        <v>227.7980194091797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512.6329345703125</v>
      </c>
      <c r="E350" t="n">
        <v>682.2237548828125</v>
      </c>
      <c r="F350" t="n">
        <v>147.1314849853516</v>
      </c>
      <c r="G350" t="n">
        <v>73.70492553710938</v>
      </c>
      <c r="H350" t="n">
        <v>30.75478363037109</v>
      </c>
      <c r="I350" t="n">
        <v>78.77476501464844</v>
      </c>
      <c r="J350" t="n">
        <v>96.16065216064453</v>
      </c>
      <c r="K350" t="n">
        <v>221.9754943847656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679.8232421875</v>
      </c>
      <c r="F351" t="n">
        <v>150.9721374511719</v>
      </c>
      <c r="G351" t="n">
        <v>72.78141021728516</v>
      </c>
      <c r="H351" t="n">
        <v>30.78358268737793</v>
      </c>
      <c r="I351" t="n">
        <v>78.48830413818359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520.66064453125</v>
      </c>
      <c r="E352" t="n">
        <v>692.3155517578125</v>
      </c>
      <c r="F352" t="n">
        <v>152.8687896728516</v>
      </c>
      <c r="G352" t="n">
        <v>73.79286193847656</v>
      </c>
      <c r="H352" t="n">
        <v>31.35951805114746</v>
      </c>
      <c r="I352" t="n">
        <v>79.82508850097656</v>
      </c>
      <c r="J352" t="n">
        <v>98.16020965576172</v>
      </c>
      <c r="K352" t="n">
        <v>223.4111785888672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221.9754943847656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698.4391479492188</v>
      </c>
      <c r="F354" t="n">
        <v>152.1101226806641</v>
      </c>
      <c r="G354" t="n">
        <v>73.44105529785156</v>
      </c>
      <c r="H354" t="n">
        <v>31.4459056854248</v>
      </c>
      <c r="I354" t="n">
        <v>79.44315338134766</v>
      </c>
      <c r="J354" t="n">
        <v>99.06909942626953</v>
      </c>
      <c r="K354" t="n">
        <v>221.2576141357422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714.99755859375</v>
      </c>
      <c r="F355" t="n">
        <v>151.8256378173828</v>
      </c>
      <c r="G355" t="n">
        <v>74.18866729736328</v>
      </c>
      <c r="H355" t="n">
        <v>31.53229522705078</v>
      </c>
      <c r="I355" t="n">
        <v>80.92315673828125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151.2092132568359</v>
      </c>
      <c r="G356" t="n">
        <v>74.32060241699219</v>
      </c>
      <c r="H356" t="n">
        <v>31.27312469482422</v>
      </c>
      <c r="I356" t="n">
        <v>80.25477600097656</v>
      </c>
      <c r="J356" t="n">
        <v>101.0232238769531</v>
      </c>
      <c r="K356" t="n">
        <v>221.3772125244141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519.273193359375</v>
      </c>
      <c r="E357" t="n">
        <v>733.3684692382812</v>
      </c>
      <c r="F357" t="n">
        <v>150.0238494873047</v>
      </c>
      <c r="G357" t="n">
        <v>74.14468383789062</v>
      </c>
      <c r="H357" t="n">
        <v>30.97075843811035</v>
      </c>
      <c r="I357" t="n">
        <v>79.15670013427734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31.10034370422363</v>
      </c>
      <c r="I358" t="n">
        <v>79.77736663818359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31.31631851196289</v>
      </c>
      <c r="I359" t="n">
        <v>80.30251312255859</v>
      </c>
      <c r="J359" t="n">
        <v>101.0232238769531</v>
      </c>
      <c r="K359" t="n">
        <v>221.7361755371094</v>
      </c>
    </row>
    <row r="360">
      <c r="A360" s="2" t="n">
        <v>45091</v>
      </c>
      <c r="B360" t="n">
        <v>414.6655883789062</v>
      </c>
      <c r="C360" t="n">
        <v>264.7445678710938</v>
      </c>
      <c r="D360" t="n">
        <v>535.7744750976562</v>
      </c>
      <c r="E360" t="n">
        <v>757.2261962890625</v>
      </c>
      <c r="F360" t="n">
        <v>154.7654266357422</v>
      </c>
      <c r="G360" t="n">
        <v>75.24409484863281</v>
      </c>
      <c r="H360" t="n">
        <v>31.37391471862793</v>
      </c>
      <c r="I360" t="n">
        <v>80.92315673828125</v>
      </c>
      <c r="J360" t="n">
        <v>103.4317855834961</v>
      </c>
      <c r="K360" t="n">
        <v>224.1290435791016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755.021728515625</v>
      </c>
      <c r="F361" t="n">
        <v>153.3429565429688</v>
      </c>
      <c r="G361" t="n">
        <v>74.58444976806641</v>
      </c>
      <c r="H361" t="n">
        <v>31.02834892272949</v>
      </c>
      <c r="I361" t="n">
        <v>80.97090911865234</v>
      </c>
      <c r="J361" t="n">
        <v>103.3863296508789</v>
      </c>
      <c r="K361" t="n">
        <v>224.3682556152344</v>
      </c>
    </row>
    <row r="362">
      <c r="A362" s="2" t="n">
        <v>45093</v>
      </c>
      <c r="B362" t="n">
        <v>416.5191650390625</v>
      </c>
      <c r="C362" t="n">
        <v>266.8036499023438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30.8123779296875</v>
      </c>
      <c r="I362" t="n">
        <v>81.30510711669922</v>
      </c>
      <c r="J362" t="n">
        <v>103.8407897949219</v>
      </c>
      <c r="K362" t="n">
        <v>223.3712921142578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30.56760406494141</v>
      </c>
      <c r="I363" t="n">
        <v>82.021240234375</v>
      </c>
      <c r="J363" t="n">
        <v>103.7044448852539</v>
      </c>
      <c r="K363" t="n">
        <v>223.7700500488281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154.8128356933594</v>
      </c>
      <c r="G364" t="n">
        <v>74.93626403808594</v>
      </c>
      <c r="H364" t="n">
        <v>30.86997413635254</v>
      </c>
      <c r="I364" t="n">
        <v>82.11672210693359</v>
      </c>
      <c r="J364" t="n">
        <v>103.8407897949219</v>
      </c>
      <c r="K364" t="n">
        <v>225.445068359375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743.4112548828125</v>
      </c>
      <c r="F365" t="n">
        <v>156.2827301025391</v>
      </c>
      <c r="G365" t="n">
        <v>73.9248046875</v>
      </c>
      <c r="H365" t="n">
        <v>30.74038505554199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30.45241928100586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563.7722778320312</v>
      </c>
      <c r="E367" t="n">
        <v>731.408935546875</v>
      </c>
      <c r="F367" t="n">
        <v>155.1447601318359</v>
      </c>
      <c r="G367" t="n">
        <v>71.59403228759766</v>
      </c>
      <c r="H367" t="n">
        <v>30.15005874633789</v>
      </c>
      <c r="I367" t="n">
        <v>80.58896636962891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30.17885398864746</v>
      </c>
      <c r="I368" t="n">
        <v>80.63671112060547</v>
      </c>
      <c r="J368" t="n">
        <v>103.1003189086914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30.09246063232422</v>
      </c>
      <c r="I369" t="n">
        <v>81.16188049316406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767.56298828125</v>
      </c>
      <c r="F370" t="n">
        <v>153.4851989746094</v>
      </c>
      <c r="G370" t="n">
        <v>72.07778167724609</v>
      </c>
      <c r="H370" t="n">
        <v>30.09246063232422</v>
      </c>
      <c r="I370" t="n">
        <v>81.35283660888672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30.13565826416016</v>
      </c>
      <c r="I371" t="n">
        <v>81.63929748535156</v>
      </c>
      <c r="J371" t="n">
        <v>105.1182098388672</v>
      </c>
      <c r="K371" t="n">
        <v>221.6962585449219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73.26513671875</v>
      </c>
      <c r="H372" t="n">
        <v>30.95636177062988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73.52901458740234</v>
      </c>
      <c r="H373" t="n">
        <v>30.8411808013916</v>
      </c>
      <c r="I373" t="n">
        <v>83.31027984619141</v>
      </c>
      <c r="J373" t="n">
        <v>105.4936370849609</v>
      </c>
      <c r="K373" t="n">
        <v>221.3772125244141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73.74888610839844</v>
      </c>
      <c r="H374" t="n">
        <v>30.95636177062988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30.82677841186523</v>
      </c>
      <c r="I375" t="n">
        <v>83.83545684814453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604.7532958984375</v>
      </c>
      <c r="E376" t="n">
        <v>772.4619140625</v>
      </c>
      <c r="F376" t="n">
        <v>170.0333557128906</v>
      </c>
      <c r="G376" t="n">
        <v>72.91332244873047</v>
      </c>
      <c r="H376" t="n">
        <v>30.78358268737793</v>
      </c>
      <c r="I376" t="n">
        <v>82.88060760498047</v>
      </c>
      <c r="J376" t="n">
        <v>104.7427978515625</v>
      </c>
      <c r="K376" t="n">
        <v>223.7700500488281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73.30912017822266</v>
      </c>
      <c r="H377" t="n">
        <v>31.04274940490723</v>
      </c>
      <c r="I377" t="n">
        <v>85.98384857177734</v>
      </c>
      <c r="J377" t="n">
        <v>108.2154541015625</v>
      </c>
      <c r="K377" t="n">
        <v>225.1260528564453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31.10034370422363</v>
      </c>
      <c r="I378" t="n">
        <v>85.93610382080078</v>
      </c>
      <c r="J378" t="n">
        <v>108.0746612548828</v>
      </c>
      <c r="K378" t="n">
        <v>221.3772125244141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792.7372436523438</v>
      </c>
      <c r="F379" t="n">
        <v>182.5985565185547</v>
      </c>
      <c r="G379" t="n">
        <v>74.45252227783203</v>
      </c>
      <c r="H379" t="n">
        <v>32.13702392578125</v>
      </c>
      <c r="I379" t="n">
        <v>85.55416870117188</v>
      </c>
      <c r="J379" t="n">
        <v>107.6523132324219</v>
      </c>
      <c r="K379" t="n">
        <v>221.4569854736328</v>
      </c>
    </row>
    <row r="380">
      <c r="A380" s="2" t="n">
        <v>45120</v>
      </c>
      <c r="B380" t="n">
        <v>424.5675964355469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107.7931060791016</v>
      </c>
      <c r="K380" t="n">
        <v>221.7760314941406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635.8729248046875</v>
      </c>
      <c r="E381" t="n">
        <v>791.9009399414062</v>
      </c>
      <c r="F381" t="n">
        <v>178.8052825927734</v>
      </c>
      <c r="G381" t="n">
        <v>78.5423583984375</v>
      </c>
      <c r="H381" t="n">
        <v>32.54016876220703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180.7493133544922</v>
      </c>
      <c r="G382" t="n">
        <v>81.97251892089844</v>
      </c>
      <c r="H382" t="n">
        <v>32.68415832519531</v>
      </c>
      <c r="I382" t="n">
        <v>87.46385192871094</v>
      </c>
      <c r="J382" t="n">
        <v>110.5149078369141</v>
      </c>
      <c r="K382" t="n">
        <v>226.4021759033203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778.1754760742188</v>
      </c>
      <c r="F383" t="n">
        <v>179.5165100097656</v>
      </c>
      <c r="G383" t="n">
        <v>81.75263977050781</v>
      </c>
      <c r="H383" t="n">
        <v>32.07942962646484</v>
      </c>
      <c r="I383" t="n">
        <v>86.22256469726562</v>
      </c>
      <c r="J383" t="n">
        <v>109.4355773925781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32.18021774291992</v>
      </c>
      <c r="I384" t="n">
        <v>86.69998168945312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786.1942749023438</v>
      </c>
      <c r="F385" t="n">
        <v>175.5809783935547</v>
      </c>
      <c r="G385" t="n">
        <v>81.13697052001953</v>
      </c>
      <c r="H385" t="n">
        <v>31.9642448425293</v>
      </c>
      <c r="I385" t="n">
        <v>85.84062194824219</v>
      </c>
      <c r="J385" t="n">
        <v>109.7640686035156</v>
      </c>
      <c r="K385" t="n">
        <v>225.0861358642578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31.9642448425293</v>
      </c>
      <c r="I386" t="n">
        <v>86.07933044433594</v>
      </c>
      <c r="J386" t="n">
        <v>109.4355773925781</v>
      </c>
      <c r="K386" t="n">
        <v>221.9355773925781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623.7322998046875</v>
      </c>
      <c r="E387" t="n">
        <v>763.1708374023438</v>
      </c>
      <c r="F387" t="n">
        <v>173.1153564453125</v>
      </c>
      <c r="G387" t="n">
        <v>81.04902648925781</v>
      </c>
      <c r="H387" t="n">
        <v>31.9642448425293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83.42374420166016</v>
      </c>
      <c r="H388" t="n">
        <v>32.3098030090332</v>
      </c>
      <c r="I388" t="n">
        <v>88.08451080322266</v>
      </c>
      <c r="J388" t="n">
        <v>111.9227447509766</v>
      </c>
      <c r="K388" t="n">
        <v>220.8587799072266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83.46774291992188</v>
      </c>
      <c r="H389" t="n">
        <v>32.36739730834961</v>
      </c>
      <c r="I389" t="n">
        <v>88.03676605224609</v>
      </c>
      <c r="J389" t="n">
        <v>112.5797348022461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83.3358154296875</v>
      </c>
      <c r="H390" t="n">
        <v>32.3098030090332</v>
      </c>
      <c r="I390" t="n">
        <v>88.32321929931641</v>
      </c>
      <c r="J390" t="n">
        <v>112.4389495849609</v>
      </c>
      <c r="K390" t="n">
        <v>221.0581817626953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32.41058731079102</v>
      </c>
      <c r="I391" t="n">
        <v>88.51418304443359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662.7806396484375</v>
      </c>
      <c r="E392" t="n">
        <v>803.6094970703125</v>
      </c>
      <c r="F392" t="n">
        <v>176.0077209472656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665.45654296875</v>
      </c>
      <c r="E393" t="n">
        <v>807.6928100585938</v>
      </c>
      <c r="F393" t="n">
        <v>174.5378723144531</v>
      </c>
      <c r="G393" t="n">
        <v>84.08339691162109</v>
      </c>
      <c r="H393" t="n">
        <v>33.64884567260742</v>
      </c>
      <c r="I393" t="n">
        <v>91.28323364257812</v>
      </c>
      <c r="J393" t="n">
        <v>115.6300430297852</v>
      </c>
      <c r="K393" t="n">
        <v>220.8587799072266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32.75614929199219</v>
      </c>
      <c r="I394" t="n">
        <v>88.75289154052734</v>
      </c>
      <c r="J394" t="n">
        <v>111.6411743164062</v>
      </c>
      <c r="K394" t="n">
        <v>217.0701141357422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640.828369140625</v>
      </c>
      <c r="E395" t="n">
        <v>791.5073852539062</v>
      </c>
      <c r="F395" t="n">
        <v>184.9219055175781</v>
      </c>
      <c r="G395" t="n">
        <v>82.89605712890625</v>
      </c>
      <c r="H395" t="n">
        <v>32.58337020874023</v>
      </c>
      <c r="I395" t="n">
        <v>88.70516204833984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83.59967803955078</v>
      </c>
      <c r="H396" t="n">
        <v>32.61216735839844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32.42498397827148</v>
      </c>
      <c r="I397" t="n">
        <v>89.80323028564453</v>
      </c>
      <c r="J397" t="n">
        <v>111.5473251342773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205.0262298583984</v>
      </c>
      <c r="G399" t="n">
        <v>85.18282318115234</v>
      </c>
      <c r="H399" t="n">
        <v>32.43939208984375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818.1221313476562</v>
      </c>
      <c r="F400" t="n">
        <v>206.4961547851562</v>
      </c>
      <c r="G400" t="n">
        <v>83.55568695068359</v>
      </c>
      <c r="H400" t="n">
        <v>32.74175643920898</v>
      </c>
      <c r="I400" t="n">
        <v>88.70516204833984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691.9677124023438</v>
      </c>
      <c r="E401" t="n">
        <v>807.44677734375</v>
      </c>
      <c r="F401" t="n">
        <v>208.7721099853516</v>
      </c>
      <c r="G401" t="n">
        <v>82.94001770019531</v>
      </c>
      <c r="H401" t="n">
        <v>32.75614929199219</v>
      </c>
      <c r="I401" t="n">
        <v>86.98643493652344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656.3385620117188</v>
      </c>
      <c r="E402" t="n">
        <v>786.5878295898438</v>
      </c>
      <c r="F402" t="n">
        <v>207.9186248779297</v>
      </c>
      <c r="G402" t="n">
        <v>79.72971343994141</v>
      </c>
      <c r="H402" t="n">
        <v>34.18158340454102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78.41041564941406</v>
      </c>
      <c r="H403" t="n">
        <v>33.76403045654297</v>
      </c>
      <c r="I403" t="n">
        <v>81.06639862060547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77.22306823730469</v>
      </c>
      <c r="H404" t="n">
        <v>33.60565185546875</v>
      </c>
      <c r="I404" t="n">
        <v>81.06639862060547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76.34349822998047</v>
      </c>
      <c r="H405" t="n">
        <v>33.18809509277344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77.35498046875</v>
      </c>
      <c r="H406" t="n">
        <v>34.12398910522461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652.016845703125</v>
      </c>
      <c r="E407" t="n">
        <v>782.4061889648438</v>
      </c>
      <c r="F407" t="n">
        <v>192.4136352539062</v>
      </c>
      <c r="G407" t="n">
        <v>78.10257720947266</v>
      </c>
      <c r="H407" t="n">
        <v>34.81511306762695</v>
      </c>
      <c r="I407" t="n">
        <v>81.83026123046875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79.15802764892578</v>
      </c>
      <c r="H408" t="n">
        <v>35.23265838623047</v>
      </c>
      <c r="I408" t="n">
        <v>82.16446685791016</v>
      </c>
      <c r="J408" t="n">
        <v>111.6411743164062</v>
      </c>
      <c r="K408" t="n">
        <v>189.8317108154297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34.85830688476562</v>
      </c>
      <c r="I409" t="n">
        <v>82.64189910888672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34.38315963745117</v>
      </c>
      <c r="I410" t="n">
        <v>81.78253173828125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35.23265838623047</v>
      </c>
      <c r="I411" t="n">
        <v>83.02381896972656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81.57675170898438</v>
      </c>
      <c r="H412" t="n">
        <v>35.36224365234375</v>
      </c>
      <c r="I412" t="n">
        <v>84.45610046386719</v>
      </c>
      <c r="J412" t="n">
        <v>112.2043151855469</v>
      </c>
      <c r="K412" t="n">
        <v>189.0340881347656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669.6631469726562</v>
      </c>
      <c r="E413" t="n">
        <v>774.4857788085938</v>
      </c>
      <c r="F413" t="n">
        <v>217.0698852539062</v>
      </c>
      <c r="G413" t="n">
        <v>82.85206604003906</v>
      </c>
      <c r="H413" t="n">
        <v>35.57822036743164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82.80808258056641</v>
      </c>
      <c r="H414" t="n">
        <v>36.27091979980469</v>
      </c>
      <c r="I414" t="n">
        <v>86.60449981689453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38.46692276000977</v>
      </c>
      <c r="I415" t="n">
        <v>92.57228851318359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91.77932739257812</v>
      </c>
      <c r="H416" t="n">
        <v>40.67766571044922</v>
      </c>
      <c r="I416" t="n">
        <v>98.11038970947266</v>
      </c>
      <c r="J416" t="n">
        <v>123.6546936035156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42.23992538452148</v>
      </c>
      <c r="I417" t="n">
        <v>97.15554046630859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41.88620376586914</v>
      </c>
      <c r="I418" t="n">
        <v>94.81616973876953</v>
      </c>
      <c r="J418" t="n">
        <v>121.6367950439453</v>
      </c>
      <c r="K418" t="n">
        <v>192.5037078857422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42.12201309204102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41.97463607788086</v>
      </c>
      <c r="I420" t="n">
        <v>94.43422698974609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42.59364318847656</v>
      </c>
      <c r="I421" t="n">
        <v>95.43682098388672</v>
      </c>
      <c r="J421" t="n">
        <v>123.0915451049805</v>
      </c>
      <c r="K421" t="n">
        <v>190.0709533691406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40.23551559448242</v>
      </c>
      <c r="I422" t="n">
        <v>89.51678466796875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85.49066162109375</v>
      </c>
      <c r="H423" t="n">
        <v>41.91568374633789</v>
      </c>
      <c r="I423" t="n">
        <v>91.66517639160156</v>
      </c>
      <c r="J423" t="n">
        <v>121.5898742675781</v>
      </c>
      <c r="K423" t="n">
        <v>186.0829010009766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797.3125</v>
      </c>
      <c r="F424" t="n">
        <v>219.6820983886719</v>
      </c>
      <c r="G424" t="n">
        <v>87.33769226074219</v>
      </c>
      <c r="H424" t="n">
        <v>44.2738037109375</v>
      </c>
      <c r="I424" t="n">
        <v>94.19552612304688</v>
      </c>
      <c r="J424" t="n">
        <v>123.6077575683594</v>
      </c>
      <c r="K424" t="n">
        <v>188.39599609375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44.18537902832031</v>
      </c>
      <c r="I425" t="n">
        <v>91.99936676025391</v>
      </c>
      <c r="J425" t="n">
        <v>123.8423919677734</v>
      </c>
      <c r="K425" t="n">
        <v>188.4757385253906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215.8304901123047</v>
      </c>
      <c r="G426" t="n">
        <v>85.24976348876953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43.64006042480469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205.7023315429688</v>
      </c>
      <c r="G428" t="n">
        <v>83.5616455078125</v>
      </c>
      <c r="H428" t="n">
        <v>42.4315185546875</v>
      </c>
      <c r="I428" t="n">
        <v>90.55695343017578</v>
      </c>
      <c r="J428" t="n">
        <v>119.9474029541016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83.07296752929688</v>
      </c>
      <c r="H429" t="n">
        <v>42.21044921875</v>
      </c>
      <c r="I429" t="n">
        <v>89.45318603515625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42.18097686767578</v>
      </c>
      <c r="I430" t="n">
        <v>89.35720825195312</v>
      </c>
      <c r="J430" t="n">
        <v>119.5719680786133</v>
      </c>
      <c r="K430" t="n">
        <v>179.1038208007812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42.16623306274414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41.98937225341797</v>
      </c>
      <c r="I432" t="n">
        <v>89.16526031494141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41.82725143432617</v>
      </c>
      <c r="I433" t="n">
        <v>88.10947418212891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211.2181701660156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43.64006042480469</v>
      </c>
      <c r="I435" t="n">
        <v>88.01348876953125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83.96147918701172</v>
      </c>
      <c r="H436" t="n">
        <v>42.97683715820312</v>
      </c>
      <c r="I436" t="n">
        <v>85.6619873046875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673.8882446289062</v>
      </c>
      <c r="E437" t="n">
        <v>743.3449096679688</v>
      </c>
      <c r="F437" t="n">
        <v>202.9443969726562</v>
      </c>
      <c r="G437" t="n">
        <v>83.87261199951172</v>
      </c>
      <c r="H437" t="n">
        <v>43.09474563598633</v>
      </c>
      <c r="I437" t="n">
        <v>85.08611297607422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204.7037811279297</v>
      </c>
      <c r="G438" t="n">
        <v>84.36125946044922</v>
      </c>
      <c r="H438" t="n">
        <v>42.97683715820312</v>
      </c>
      <c r="I438" t="n">
        <v>85.27806091308594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198.4271392822266</v>
      </c>
      <c r="G439" t="n">
        <v>83.16183471679688</v>
      </c>
      <c r="H439" t="n">
        <v>42.19571304321289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44.28854370117188</v>
      </c>
      <c r="I440" t="n">
        <v>85.23007965087891</v>
      </c>
      <c r="J440" t="n">
        <v>117.6010055541992</v>
      </c>
      <c r="K440" t="n">
        <v>177.1895446777344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44.30328750610352</v>
      </c>
      <c r="I441" t="n">
        <v>85.03811645507812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235.658935546875</v>
      </c>
      <c r="G442" t="n">
        <v>88.6259765625</v>
      </c>
      <c r="H442" t="n">
        <v>46.86774444580078</v>
      </c>
      <c r="I442" t="n">
        <v>85.75796508789062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47.13303375244141</v>
      </c>
      <c r="I443" t="n">
        <v>85.3260498046875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251.7309265136719</v>
      </c>
      <c r="G444" t="n">
        <v>89.20348358154297</v>
      </c>
      <c r="H444" t="n">
        <v>48.71002578735352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688.8005981445312</v>
      </c>
      <c r="E445" t="n">
        <v>777.4375</v>
      </c>
      <c r="F445" t="n">
        <v>259.9095458984375</v>
      </c>
      <c r="G445" t="n">
        <v>88.49269866943359</v>
      </c>
      <c r="H445" t="n">
        <v>48.69529342651367</v>
      </c>
      <c r="I445" t="n">
        <v>85.90192413330078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87.51537322998047</v>
      </c>
      <c r="H446" t="n">
        <v>47.64886856079102</v>
      </c>
      <c r="I446" t="n">
        <v>84.22228240966797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248.4024658203125</v>
      </c>
      <c r="G447" t="n">
        <v>87.02671813964844</v>
      </c>
      <c r="H447" t="n">
        <v>48.16471481323242</v>
      </c>
      <c r="I447" t="n">
        <v>84.94213104248047</v>
      </c>
      <c r="J447" t="n">
        <v>118.2579879760742</v>
      </c>
      <c r="K447" t="n">
        <v>181.1776123046875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46.58771896362305</v>
      </c>
      <c r="I448" t="n">
        <v>83.40646362304688</v>
      </c>
      <c r="J448" t="n">
        <v>115.5361709594727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44.55382919311523</v>
      </c>
      <c r="I449" t="n">
        <v>79.99917602539062</v>
      </c>
      <c r="J449" t="n">
        <v>112.6266555786133</v>
      </c>
      <c r="K449" t="n">
        <v>171.5264587402344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81.42928314208984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217.2570037841797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81.02946472167969</v>
      </c>
      <c r="H452" t="n">
        <v>45.51182556152344</v>
      </c>
      <c r="I452" t="n">
        <v>80.57504272460938</v>
      </c>
      <c r="J452" t="n">
        <v>112.5328063964844</v>
      </c>
      <c r="K452" t="n">
        <v>172.1247253417969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45.29074478149414</v>
      </c>
      <c r="I455" t="n">
        <v>79.56727600097656</v>
      </c>
      <c r="J455" t="n">
        <v>109.4355773925781</v>
      </c>
      <c r="K455" t="n">
        <v>178.4657135009766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47.13303375244141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82.67317962646484</v>
      </c>
      <c r="H457" t="n">
        <v>47.00039291381836</v>
      </c>
      <c r="I457" t="n">
        <v>81.48686218261719</v>
      </c>
      <c r="J457" t="n">
        <v>110.0925674438477</v>
      </c>
      <c r="K457" t="n">
        <v>185.6442413330078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84.36125946044922</v>
      </c>
      <c r="H458" t="n">
        <v>47.26568222045898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626.6658325195312</v>
      </c>
      <c r="E459" t="n">
        <v>736.555908203125</v>
      </c>
      <c r="F459" t="n">
        <v>224.6272888183594</v>
      </c>
      <c r="G459" t="n">
        <v>83.25066375732422</v>
      </c>
      <c r="H459" t="n">
        <v>48.06154251098633</v>
      </c>
      <c r="I459" t="n">
        <v>81.87078857421875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244.5033264160156</v>
      </c>
      <c r="G460" t="n">
        <v>83.5172119140625</v>
      </c>
      <c r="H460" t="n">
        <v>47.86994934082031</v>
      </c>
      <c r="I460" t="n">
        <v>82.49465179443359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48.06154251098633</v>
      </c>
      <c r="I461" t="n">
        <v>83.64640808105469</v>
      </c>
      <c r="J461" t="n">
        <v>112.2981643676758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81.11832427978516</v>
      </c>
      <c r="H462" t="n">
        <v>49.72697448730469</v>
      </c>
      <c r="I462" t="n">
        <v>84.55821990966797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632.9788208007812</v>
      </c>
      <c r="E463" t="n">
        <v>748.8547973632812</v>
      </c>
      <c r="F463" t="n">
        <v>255.7251586914062</v>
      </c>
      <c r="G463" t="n">
        <v>81.82910919189453</v>
      </c>
      <c r="H463" t="n">
        <v>51.65768432617188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50.05121231079102</v>
      </c>
      <c r="I464" t="n">
        <v>84.84615325927734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83.11740875244141</v>
      </c>
      <c r="H465" t="n">
        <v>49.78592300415039</v>
      </c>
      <c r="I465" t="n">
        <v>84.46223449707031</v>
      </c>
      <c r="J465" t="n">
        <v>117.0378723144531</v>
      </c>
      <c r="K465" t="n">
        <v>190.4697723388672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255.8202819824219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50.31650543212891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763.318359375</v>
      </c>
      <c r="F468" t="n">
        <v>289.8186645507812</v>
      </c>
      <c r="G468" t="n">
        <v>83.25066375732422</v>
      </c>
      <c r="H468" t="n">
        <v>50.02174377441406</v>
      </c>
      <c r="I468" t="n">
        <v>87.00569915771484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280.4037170410156</v>
      </c>
      <c r="G469" t="n">
        <v>82.08319854736328</v>
      </c>
      <c r="H469" t="n">
        <v>50.55231475830078</v>
      </c>
      <c r="I469" t="n">
        <v>85.6619873046875</v>
      </c>
      <c r="J469" t="n">
        <v>118.3518371582031</v>
      </c>
      <c r="K469" t="n">
        <v>188.5156402587891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81.67906188964844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656.4407958984375</v>
      </c>
      <c r="E471" t="n">
        <v>769.4677734375</v>
      </c>
      <c r="F471" t="n">
        <v>279.3100891113281</v>
      </c>
      <c r="G471" t="n">
        <v>81.76886749267578</v>
      </c>
      <c r="H471" t="n">
        <v>51.05341720581055</v>
      </c>
      <c r="I471" t="n">
        <v>85.61399078369141</v>
      </c>
      <c r="J471" t="n">
        <v>118.211067199707</v>
      </c>
      <c r="K471" t="n">
        <v>185.2055206298828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53.54419326782227</v>
      </c>
      <c r="I472" t="n">
        <v>87.29363250732422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53.2052001953125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666.8794555664062</v>
      </c>
      <c r="E474" t="n">
        <v>788.2112426757812</v>
      </c>
      <c r="F474" t="n">
        <v>281.7826843261719</v>
      </c>
      <c r="G474" t="n">
        <v>82.62202453613281</v>
      </c>
      <c r="H474" t="n">
        <v>53.49997711181641</v>
      </c>
      <c r="I474" t="n">
        <v>88.58937835693359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84.19363403320312</v>
      </c>
      <c r="H475" t="n">
        <v>53.6620979309082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87.06745147705078</v>
      </c>
      <c r="H476" t="n">
        <v>54.25162887573242</v>
      </c>
      <c r="I476" t="n">
        <v>90.22102355957031</v>
      </c>
      <c r="J476" t="n">
        <v>122.9507751464844</v>
      </c>
      <c r="K476" t="n">
        <v>192.9423522949219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123.5139083862305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811.4315795898438</v>
      </c>
      <c r="F478" t="n">
        <v>291.7206726074219</v>
      </c>
      <c r="G478" t="n">
        <v>89.13299560546875</v>
      </c>
      <c r="H478" t="n">
        <v>54.32532119750977</v>
      </c>
      <c r="I478" t="n">
        <v>95.35594177246094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682.2391967773438</v>
      </c>
      <c r="E480" t="n">
        <v>825.8458251953125</v>
      </c>
      <c r="F480" t="n">
        <v>287.5838317871094</v>
      </c>
      <c r="G480" t="n">
        <v>87.51648712158203</v>
      </c>
      <c r="H480" t="n">
        <v>54.11898422241211</v>
      </c>
      <c r="I480" t="n">
        <v>94.15619659423828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88.01042175292969</v>
      </c>
      <c r="H481" t="n">
        <v>54.47269439697266</v>
      </c>
      <c r="I481" t="n">
        <v>96.74765014648438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742.1867065429688</v>
      </c>
      <c r="E483" t="n">
        <v>837.7020874023438</v>
      </c>
      <c r="F483" t="n">
        <v>298.1399536132812</v>
      </c>
      <c r="G483" t="n">
        <v>88.86357116699219</v>
      </c>
      <c r="H483" t="n">
        <v>56.49184417724609</v>
      </c>
      <c r="I483" t="n">
        <v>99.09915161132812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56.55080032348633</v>
      </c>
      <c r="I484" t="n">
        <v>106.4896087646484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294.1933288574219</v>
      </c>
      <c r="G485" t="n">
        <v>99.41585540771484</v>
      </c>
      <c r="H485" t="n">
        <v>57.46456909179688</v>
      </c>
      <c r="I485" t="n">
        <v>106.9695053100586</v>
      </c>
      <c r="J485" t="n">
        <v>128.0658874511719</v>
      </c>
      <c r="K485" t="n">
        <v>205.1458740234375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103.7265625</v>
      </c>
      <c r="H486" t="n">
        <v>57.64142990112305</v>
      </c>
      <c r="I486" t="n">
        <v>110.8086929321289</v>
      </c>
      <c r="J486" t="n">
        <v>128.2066802978516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294.6212463378906</v>
      </c>
      <c r="G487" t="n">
        <v>101.1670684814453</v>
      </c>
      <c r="H487" t="n">
        <v>57.0666389465332</v>
      </c>
      <c r="I487" t="n">
        <v>106.5855865478516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273.3662719726562</v>
      </c>
      <c r="G488" t="n">
        <v>93.66822052001953</v>
      </c>
      <c r="H488" t="n">
        <v>54.06002807617188</v>
      </c>
      <c r="I488" t="n">
        <v>99.53106689453125</v>
      </c>
      <c r="J488" t="n">
        <v>121.7775726318359</v>
      </c>
      <c r="K488" t="n">
        <v>200.5595855712891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701.9235229492188</v>
      </c>
      <c r="E489" t="n">
        <v>828.3549194335938</v>
      </c>
      <c r="F489" t="n">
        <v>285.8244934082031</v>
      </c>
      <c r="G489" t="n">
        <v>99.14643096923828</v>
      </c>
      <c r="H489" t="n">
        <v>57.08138275146484</v>
      </c>
      <c r="I489" t="n">
        <v>104.6179885864258</v>
      </c>
      <c r="J489" t="n">
        <v>122.9507751464844</v>
      </c>
      <c r="K489" t="n">
        <v>204.1488342285156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841.539306640625</v>
      </c>
      <c r="F490" t="n">
        <v>291.2927551269531</v>
      </c>
      <c r="G490" t="n">
        <v>103.3673400878906</v>
      </c>
      <c r="H490" t="n">
        <v>57.59721374511719</v>
      </c>
      <c r="I490" t="n">
        <v>108.2172393798828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293.0520629882812</v>
      </c>
      <c r="G492" t="n">
        <v>105.8370132446289</v>
      </c>
      <c r="H492" t="n">
        <v>59.38054275512695</v>
      </c>
      <c r="I492" t="n">
        <v>110.8086929321289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61.06071472167969</v>
      </c>
      <c r="I493" t="n">
        <v>117.9111938476562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118.4997253417969</v>
      </c>
      <c r="H494" t="n">
        <v>61.79763793945312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122.271598815918</v>
      </c>
      <c r="H495" t="n">
        <v>62.32820129394531</v>
      </c>
      <c r="I495" t="n">
        <v>119.6868286132812</v>
      </c>
      <c r="J495" t="n">
        <v>131.2569885253906</v>
      </c>
      <c r="K495" t="n">
        <v>214.1053924560547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124.8759918212891</v>
      </c>
      <c r="H496" t="n">
        <v>64.18523406982422</v>
      </c>
      <c r="I496" t="n">
        <v>118.0551681518555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64.08206176757812</v>
      </c>
      <c r="I497" t="n">
        <v>114.3119583129883</v>
      </c>
      <c r="J497" t="n">
        <v>127.0334854125977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65.89487457275391</v>
      </c>
      <c r="I498" t="n">
        <v>113.8800582885742</v>
      </c>
      <c r="J498" t="n">
        <v>126.0010681152344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296.7134399414062</v>
      </c>
      <c r="G499" t="n">
        <v>115.0421905517578</v>
      </c>
      <c r="H499" t="n">
        <v>65.64431762695312</v>
      </c>
      <c r="I499" t="n">
        <v>112.2483825683594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712.9585571289062</v>
      </c>
      <c r="E500" t="n">
        <v>808.725830078125</v>
      </c>
      <c r="F500" t="n">
        <v>294.0030517578125</v>
      </c>
      <c r="G500" t="n">
        <v>111.135612487793</v>
      </c>
      <c r="H500" t="n">
        <v>63.43357086181641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115.3565216064453</v>
      </c>
      <c r="H501" t="n">
        <v>64.11153411865234</v>
      </c>
      <c r="I501" t="n">
        <v>109.6089401245117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117.3771514892578</v>
      </c>
      <c r="H502" t="n">
        <v>62.15134048461914</v>
      </c>
      <c r="I502" t="n">
        <v>110.4247741699219</v>
      </c>
      <c r="J502" t="n">
        <v>125.8602981567383</v>
      </c>
      <c r="K502" t="n">
        <v>222.3482360839844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117.1077346801758</v>
      </c>
      <c r="H503" t="n">
        <v>61.78289031982422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118.0507202148438</v>
      </c>
      <c r="H504" t="n">
        <v>62.29873275756836</v>
      </c>
      <c r="I504" t="n">
        <v>110.2808074951172</v>
      </c>
      <c r="J504" t="n">
        <v>126.9865570068359</v>
      </c>
      <c r="K504" t="n">
        <v>226.9275665283203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121.5082550048828</v>
      </c>
      <c r="H505" t="n">
        <v>61.72394180297852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124.7412948608398</v>
      </c>
      <c r="H506" t="n">
        <v>62.71140670776367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119.9815521240234</v>
      </c>
      <c r="H507" t="n">
        <v>60.83964157104492</v>
      </c>
      <c r="I507" t="n">
        <v>108.5531692504883</v>
      </c>
      <c r="J507" t="n">
        <v>123.5608215332031</v>
      </c>
      <c r="K507" t="n">
        <v>220.5165405273438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60.01429748535156</v>
      </c>
      <c r="I508" t="n">
        <v>108.5051879882812</v>
      </c>
      <c r="J508" t="n">
        <v>122.9507751464844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120.0264434814453</v>
      </c>
      <c r="H509" t="n">
        <v>62.15134048461914</v>
      </c>
      <c r="I509" t="n">
        <v>109.5129623413086</v>
      </c>
      <c r="J509" t="n">
        <v>126.0010681152344</v>
      </c>
      <c r="K509" t="n">
        <v>221.8487091064453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59.67531204223633</v>
      </c>
      <c r="I510" t="n">
        <v>104.4260482788086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62.43137359619141</v>
      </c>
      <c r="I511" t="n">
        <v>110.4247741699219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64.00836944580078</v>
      </c>
      <c r="I512" t="n">
        <v>114.3119583129883</v>
      </c>
      <c r="J512" t="n">
        <v>125.5317916870117</v>
      </c>
      <c r="K512" t="n">
        <v>219.4757385253906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341.8861389160156</v>
      </c>
      <c r="G513" t="n">
        <v>130.5338287353516</v>
      </c>
      <c r="H513" t="n">
        <v>65.12847137451172</v>
      </c>
      <c r="I513" t="n">
        <v>115.6076812744141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64.76001739501953</v>
      </c>
      <c r="I514" t="n">
        <v>116.3275299072266</v>
      </c>
      <c r="J514" t="n">
        <v>126.4234313964844</v>
      </c>
      <c r="K514" t="n">
        <v>221.6821899414062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133.6770782470703</v>
      </c>
      <c r="H515" t="n">
        <v>64.80423736572266</v>
      </c>
      <c r="I515" t="n">
        <v>117.5752716064453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66.440185546875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137.4040069580078</v>
      </c>
      <c r="H517" t="n">
        <v>69.43205261230469</v>
      </c>
      <c r="I517" t="n">
        <v>123.1421051025391</v>
      </c>
      <c r="J517" t="n">
        <v>130.1776428222656</v>
      </c>
      <c r="K517" t="n">
        <v>226.9275665283203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71.17117309570312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146.1601409912109</v>
      </c>
      <c r="H519" t="n">
        <v>71.79019165039062</v>
      </c>
      <c r="I519" t="n">
        <v>139.6506195068359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144.7232208251953</v>
      </c>
      <c r="H520" t="n">
        <v>71.76071929931641</v>
      </c>
      <c r="I520" t="n">
        <v>137.6830444335938</v>
      </c>
      <c r="J520" t="n">
        <v>135.5274200439453</v>
      </c>
      <c r="K520" t="n">
        <v>235.0455322265625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72.04072570800781</v>
      </c>
      <c r="I521" t="n">
        <v>133.4599151611328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798.4439086914062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66.85285949707031</v>
      </c>
      <c r="I524" t="n">
        <v>113.1122055053711</v>
      </c>
      <c r="J524" t="n">
        <v>129.3798675537109</v>
      </c>
      <c r="K524" t="n">
        <v>224.3881378173828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760.7277221679688</v>
      </c>
      <c r="E526" t="n">
        <v>799.2803344726562</v>
      </c>
      <c r="F526" t="n">
        <v>282.5008850097656</v>
      </c>
      <c r="G526" t="n">
        <v>141.2207946777344</v>
      </c>
      <c r="H526" t="n">
        <v>72.79238128662109</v>
      </c>
      <c r="I526" t="n">
        <v>120.6946105957031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279.71435546875</v>
      </c>
      <c r="G527" t="n">
        <v>146.1601409912109</v>
      </c>
      <c r="H527" t="n">
        <v>72.0260009765625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144.2293090820312</v>
      </c>
      <c r="H528" t="n">
        <v>72.60079193115234</v>
      </c>
      <c r="I528" t="n">
        <v>123.1421051025391</v>
      </c>
      <c r="J528" t="n">
        <v>133.2279663085938</v>
      </c>
      <c r="K528" t="n">
        <v>224.9293518066406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143.9150085449219</v>
      </c>
      <c r="H529" t="n">
        <v>71.02379608154297</v>
      </c>
      <c r="I529" t="n">
        <v>126.0924911499023</v>
      </c>
      <c r="J529" t="n">
        <v>132.3832550048828</v>
      </c>
      <c r="K529" t="n">
        <v>224.9293518066406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68.56250762939453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263.7636413574219</v>
      </c>
      <c r="G531" t="n">
        <v>145.1273803710938</v>
      </c>
      <c r="H531" t="n">
        <v>70.44900512695312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781.9530029296875</v>
      </c>
      <c r="E532" t="n">
        <v>807.7911376953125</v>
      </c>
      <c r="F532" t="n">
        <v>269.0964965820312</v>
      </c>
      <c r="G532" t="n">
        <v>144.5818176269531</v>
      </c>
      <c r="H532" t="n">
        <v>70.24266815185547</v>
      </c>
      <c r="I532" t="n">
        <v>123.8192443847656</v>
      </c>
      <c r="J532" t="n">
        <v>136.5129089355469</v>
      </c>
      <c r="K532" t="n">
        <v>223.4306488037109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69.25519561767578</v>
      </c>
      <c r="I533" t="n">
        <v>120.1433563232422</v>
      </c>
      <c r="J533" t="n">
        <v>133.8849487304688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261.9379577636719</v>
      </c>
      <c r="G534" t="n">
        <v>141.3082275390625</v>
      </c>
      <c r="H534" t="n">
        <v>68.00122833251953</v>
      </c>
      <c r="I534" t="n">
        <v>121.2557907104492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254.4429626464844</v>
      </c>
      <c r="G535" t="n">
        <v>138.4438781738281</v>
      </c>
      <c r="H535" t="n">
        <v>67.39691925048828</v>
      </c>
      <c r="I535" t="n">
        <v>117.7733840942383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255.3078002929688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146.2185821533203</v>
      </c>
      <c r="H537" t="n">
        <v>69.81418609619141</v>
      </c>
      <c r="I537" t="n">
        <v>128.6559295654297</v>
      </c>
      <c r="J537" t="n">
        <v>140.7364044189453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72.53363037109375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73.31925964355469</v>
      </c>
      <c r="I539" t="n">
        <v>135.6691436767578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286.7768859863281</v>
      </c>
      <c r="G540" t="n">
        <v>148.2190704345703</v>
      </c>
      <c r="H540" t="n">
        <v>72.80558776855469</v>
      </c>
      <c r="I540" t="n">
        <v>134.5083160400391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72.15594482421875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69.14944458007812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67.53289031982422</v>
      </c>
      <c r="I543" t="n">
        <v>125.512077331543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255.4999237060547</v>
      </c>
      <c r="G544" t="n">
        <v>123.803825378418</v>
      </c>
      <c r="H544" t="n">
        <v>62.07888412475586</v>
      </c>
      <c r="I544" t="n">
        <v>114.822998046875</v>
      </c>
      <c r="J544" t="n">
        <v>134.823486328125</v>
      </c>
      <c r="K544" t="n">
        <v>209.7342376708984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262.5144348144531</v>
      </c>
      <c r="G545" t="n">
        <v>128.6232452392578</v>
      </c>
      <c r="H545" t="n">
        <v>61.02132415771484</v>
      </c>
      <c r="I545" t="n">
        <v>117.5315399169922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124.0311889648438</v>
      </c>
      <c r="H546" t="n">
        <v>59.93354797363281</v>
      </c>
      <c r="I546" t="n">
        <v>117.7250137329102</v>
      </c>
      <c r="J546" t="n">
        <v>132.9933166503906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126.4863204956055</v>
      </c>
      <c r="H547" t="n">
        <v>61.24794387817383</v>
      </c>
      <c r="I547" t="n">
        <v>121.8361968994141</v>
      </c>
      <c r="J547" t="n">
        <v>140.5017700195312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124.6676864624023</v>
      </c>
      <c r="H548" t="n">
        <v>60.52275848388672</v>
      </c>
      <c r="I548" t="n">
        <v>118.5472564697266</v>
      </c>
      <c r="J548" t="n">
        <v>139.6101226806641</v>
      </c>
      <c r="K548" t="n">
        <v>222.0152130126953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62.18463897705078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227.6353302001953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125.7539138793945</v>
      </c>
      <c r="J551" t="n">
        <v>142.4727325439453</v>
      </c>
      <c r="K551" t="n">
        <v>225.7202911376953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61.47456359863281</v>
      </c>
      <c r="I552" t="n">
        <v>126.3343276977539</v>
      </c>
      <c r="J552" t="n">
        <v>143.0358581542969</v>
      </c>
      <c r="K552" t="n">
        <v>223.5971374511719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137.8528289794922</v>
      </c>
      <c r="H553" t="n">
        <v>60.12995147705078</v>
      </c>
      <c r="I553" t="n">
        <v>129.2846984863281</v>
      </c>
      <c r="J553" t="n">
        <v>143.3174133300781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60.96089553833008</v>
      </c>
      <c r="I554" t="n">
        <v>129.8651123046875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146.8551025390625</v>
      </c>
      <c r="H555" t="n">
        <v>64.23933410644531</v>
      </c>
      <c r="I555" t="n">
        <v>136.1528015136719</v>
      </c>
      <c r="J555" t="n">
        <v>153.1253356933594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154.5331726074219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305.03369140625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248.7835693359375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159.4491882324219</v>
      </c>
      <c r="H558" t="n">
        <v>65.50840759277344</v>
      </c>
      <c r="I558" t="n">
        <v>141.1829681396484</v>
      </c>
      <c r="J558" t="n">
        <v>153.3599700927734</v>
      </c>
      <c r="K558" t="n">
        <v>258.0671691894531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161.4042205810547</v>
      </c>
      <c r="H559" t="n">
        <v>65.84078979492188</v>
      </c>
      <c r="I559" t="n">
        <v>141.4247741699219</v>
      </c>
      <c r="J559" t="n">
        <v>153.3130493164062</v>
      </c>
      <c r="K559" t="n">
        <v>265.5606994628906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161.8588714599609</v>
      </c>
      <c r="H560" t="n">
        <v>67.71417999267578</v>
      </c>
      <c r="I560" t="n">
        <v>141.5215301513672</v>
      </c>
      <c r="J560" t="n">
        <v>155.0493621826172</v>
      </c>
      <c r="K560" t="n">
        <v>269.1824645996094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166.8146514892578</v>
      </c>
      <c r="H561" t="n">
        <v>68.89260864257812</v>
      </c>
      <c r="I561" t="n">
        <v>146.4065856933594</v>
      </c>
      <c r="J561" t="n">
        <v>155.8002014160156</v>
      </c>
      <c r="K561" t="n">
        <v>281.4218444824219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72.85091400146484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165.1778564453125</v>
      </c>
      <c r="H564" t="n">
        <v>72.79048156738281</v>
      </c>
      <c r="I564" t="n">
        <v>146.1163940429688</v>
      </c>
      <c r="J564" t="n">
        <v>150.9666595458984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72.65451049804688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71.06816864013672</v>
      </c>
      <c r="I566" t="n">
        <v>140.0705261230469</v>
      </c>
      <c r="J566" t="n">
        <v>150.2158050537109</v>
      </c>
      <c r="K566" t="n">
        <v>323.4685974121094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315.7956848144531</v>
      </c>
      <c r="G567" t="n">
        <v>168.042236328125</v>
      </c>
      <c r="H567" t="n">
        <v>71.20413970947266</v>
      </c>
      <c r="I567" t="n">
        <v>141.2796936035156</v>
      </c>
      <c r="J567" t="n">
        <v>152.1398620605469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143.5529174804688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70.90196990966797</v>
      </c>
      <c r="I569" t="n">
        <v>147.2771759033203</v>
      </c>
      <c r="J569" t="n">
        <v>151.2482299804688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868.4984741210938</v>
      </c>
      <c r="F570" t="n">
        <v>373.2567443847656</v>
      </c>
      <c r="G570" t="n">
        <v>170.9520416259766</v>
      </c>
      <c r="H570" t="n">
        <v>74.96603393554688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338.2890930175781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390.3124389648438</v>
      </c>
      <c r="G574" t="n">
        <v>168.4514465332031</v>
      </c>
      <c r="H574" t="n">
        <v>76.86965179443359</v>
      </c>
      <c r="I574" t="n">
        <v>158.8368530273438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78.10849761962891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341.7859802246094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78.80347442626953</v>
      </c>
      <c r="I578" t="n">
        <v>151.0497894287109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162.9500427246094</v>
      </c>
      <c r="H579" t="n">
        <v>80.61644744873047</v>
      </c>
      <c r="I579" t="n">
        <v>155.1126251220703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76.44663238525391</v>
      </c>
      <c r="I580" t="n">
        <v>148.0510711669922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80.08765411376953</v>
      </c>
      <c r="I583" t="n">
        <v>159.2721710205078</v>
      </c>
      <c r="J583" t="n">
        <v>154.8147125244141</v>
      </c>
      <c r="K583" t="n">
        <v>360.14501953125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80.76751708984375</v>
      </c>
      <c r="I584" t="n">
        <v>160.9649963378906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80.07255554199219</v>
      </c>
      <c r="I585" t="n">
        <v>158.2564849853516</v>
      </c>
      <c r="J585" t="n">
        <v>155.7063598632812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892.8502197265625</v>
      </c>
      <c r="F586" t="n">
        <v>504.32177734375</v>
      </c>
      <c r="G586" t="n">
        <v>177.180908203125</v>
      </c>
      <c r="H586" t="n">
        <v>83.59272003173828</v>
      </c>
      <c r="I586" t="n">
        <v>161.4486846923828</v>
      </c>
      <c r="J586" t="n">
        <v>157.0672760009766</v>
      </c>
      <c r="K586" t="n">
        <v>368.554443359375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181.0000457763672</v>
      </c>
      <c r="H587" t="n">
        <v>85.26970672607422</v>
      </c>
      <c r="I587" t="n">
        <v>168.6553649902344</v>
      </c>
      <c r="J587" t="n">
        <v>163.6371765136719</v>
      </c>
      <c r="K587" t="n">
        <v>409.3939208984375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78.21425628662109</v>
      </c>
      <c r="I592" t="n">
        <v>157.0956420898438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471.7956848144531</v>
      </c>
      <c r="G593" t="n">
        <v>177.0899505615234</v>
      </c>
      <c r="H593" t="n">
        <v>78.00274658203125</v>
      </c>
      <c r="I593" t="n">
        <v>157.0956420898438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75.37394714355469</v>
      </c>
      <c r="I594" t="n">
        <v>152.5975494384766</v>
      </c>
      <c r="J594" t="n">
        <v>154.0638885498047</v>
      </c>
      <c r="K594" t="n">
        <v>375.7581787109375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78.60706329345703</v>
      </c>
      <c r="I595" t="n">
        <v>153.3230438232422</v>
      </c>
      <c r="J595" t="n">
        <v>156.9264678955078</v>
      </c>
      <c r="K595" t="n">
        <v>383.6007080078125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504.7060852050781</v>
      </c>
      <c r="G596" t="n">
        <v>178.4084625244141</v>
      </c>
      <c r="H596" t="n">
        <v>80.94881439208984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71.70270538330078</v>
      </c>
      <c r="I597" t="n">
        <v>128.7042999267578</v>
      </c>
      <c r="J597" t="n">
        <v>149.1833801269531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160.1766357421875</v>
      </c>
      <c r="H598" t="n">
        <v>73.96890258789062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873.8115844726562</v>
      </c>
      <c r="F599" t="n">
        <v>477.32080078125</v>
      </c>
      <c r="G599" t="n">
        <v>164.2231292724609</v>
      </c>
      <c r="H599" t="n">
        <v>76.20489501953125</v>
      </c>
      <c r="I599" t="n">
        <v>142.1019134521484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168.4969177246094</v>
      </c>
      <c r="H600" t="n">
        <v>78.10849761962891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1021.693542480469</v>
      </c>
      <c r="E603" t="n">
        <v>902.1482543945312</v>
      </c>
      <c r="F603" t="n">
        <v>507.2043762207031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169.6426086425781</v>
      </c>
      <c r="H604" t="n">
        <v>80.17830657958984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510.90380859375</v>
      </c>
      <c r="G605" t="n">
        <v>174.5074768066406</v>
      </c>
      <c r="H605" t="n">
        <v>80.7977294921875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80.35959625244141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79.1962890625</v>
      </c>
      <c r="I607" t="n">
        <v>145.0523223876953</v>
      </c>
      <c r="J607" t="n">
        <v>168.9587707519531</v>
      </c>
      <c r="K607" t="n">
        <v>382.2793579101562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82.56537628173828</v>
      </c>
      <c r="I608" t="n">
        <v>148.9990386962891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499.8536376953125</v>
      </c>
      <c r="G609" t="n">
        <v>176.3897705078125</v>
      </c>
      <c r="H609" t="n">
        <v>81.49271392822266</v>
      </c>
      <c r="I609" t="n">
        <v>150.3630065917969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171.3794250488281</v>
      </c>
      <c r="H611" t="n">
        <v>77.9725341796875</v>
      </c>
      <c r="I611" t="n">
        <v>142.2083435058594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169.9518280029297</v>
      </c>
      <c r="H612" t="n">
        <v>75.31351470947266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74.34660339355469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76.02360534667969</v>
      </c>
      <c r="I615" t="n">
        <v>144.1913909912109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175.2531585693359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75.90877532958984</v>
      </c>
      <c r="I617" t="n">
        <v>146.6677551269531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399.8823547363281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180.9727478027344</v>
      </c>
      <c r="H619" t="n">
        <v>76.22905731201172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187.6016845703125</v>
      </c>
      <c r="H620" t="n">
        <v>75.57942962646484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75.93899536132812</v>
      </c>
      <c r="I621" t="n">
        <v>150.8950347900391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74.00213623046875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383.344970703125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74.54905700683594</v>
      </c>
      <c r="I626" t="n">
        <v>146.0583343505859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73.09264373779297</v>
      </c>
      <c r="I627" t="n">
        <v>143.0595855712891</v>
      </c>
      <c r="J627" t="n">
        <v>159.2839202880859</v>
      </c>
      <c r="K627" t="n">
        <v>384.7941284179688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370.7713317871094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69.45765686035156</v>
      </c>
      <c r="I632" t="n">
        <v>137.9327087402344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893.002197265625</v>
      </c>
      <c r="F633" t="n">
        <v>475.3990783691406</v>
      </c>
      <c r="G633" t="n">
        <v>172.3160400390625</v>
      </c>
      <c r="H633" t="n">
        <v>72.08039855957031</v>
      </c>
      <c r="I633" t="n">
        <v>142.575927734375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961.2489013671875</v>
      </c>
      <c r="E634" t="n">
        <v>891.0189208984375</v>
      </c>
      <c r="F634" t="n">
        <v>474.6784057617188</v>
      </c>
      <c r="G634" t="n">
        <v>174.2983245849609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473.3812255859375</v>
      </c>
      <c r="G635" t="n">
        <v>174.0437469482422</v>
      </c>
      <c r="H635" t="n">
        <v>73.43408203125</v>
      </c>
      <c r="I635" t="n">
        <v>143.2627563476562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73.00501251220703</v>
      </c>
      <c r="I636" t="n">
        <v>148.0413665771484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71.28269958496094</v>
      </c>
      <c r="I638" t="n">
        <v>141.4537963867188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421.5893859863281</v>
      </c>
      <c r="G639" t="n">
        <v>157.2577056884766</v>
      </c>
      <c r="H639" t="n">
        <v>67.77159881591797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356.0053100585938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67.22770690917969</v>
      </c>
      <c r="I642" t="n">
        <v>132.9605865478516</v>
      </c>
      <c r="J642" t="n">
        <v>143.8878784179688</v>
      </c>
      <c r="K642" t="n">
        <v>363.2303466796875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66.93762969970703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912.7340698242188</v>
      </c>
      <c r="E644" t="n">
        <v>909.661376953125</v>
      </c>
      <c r="F644" t="n">
        <v>416.7849426269531</v>
      </c>
      <c r="G644" t="n">
        <v>158.4125671386719</v>
      </c>
      <c r="H644" t="n">
        <v>69.3851318359375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123.9546661376953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150.1195220947266</v>
      </c>
      <c r="H646" t="n">
        <v>63.73774719238281</v>
      </c>
      <c r="I646" t="n">
        <v>121.1397171020508</v>
      </c>
      <c r="J646" t="n">
        <v>139.9526977539062</v>
      </c>
      <c r="K646" t="n">
        <v>361.4240417480469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150.1559143066406</v>
      </c>
      <c r="H647" t="n">
        <v>65.70481109619141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155.8300933837891</v>
      </c>
      <c r="H648" t="n">
        <v>66.43302917480469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382.3851928710938</v>
      </c>
      <c r="G650" t="n">
        <v>155.2935638427734</v>
      </c>
      <c r="H650" t="n">
        <v>67.28208923339844</v>
      </c>
      <c r="I650" t="n">
        <v>130.6292877197266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68.39102172851562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67.00711822509766</v>
      </c>
      <c r="I652" t="n">
        <v>127.4854354858398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168.7060546875</v>
      </c>
      <c r="H654" t="n">
        <v>69.39117431640625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129.6619567871094</v>
      </c>
      <c r="J655" t="n">
        <v>147.1624145507812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67.65978240966797</v>
      </c>
      <c r="I656" t="n">
        <v>129.8651123046875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67.27907562255859</v>
      </c>
      <c r="I657" t="n">
        <v>129.3233947753906</v>
      </c>
      <c r="J657" t="n">
        <v>146.2623901367188</v>
      </c>
      <c r="K657" t="n">
        <v>402.9250183105469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65.39055633544922</v>
      </c>
      <c r="I658" t="n">
        <v>128.8203735351562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63.78307723999023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64.26954650878906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63.74983978271484</v>
      </c>
      <c r="I662" t="n">
        <v>125.154167175293</v>
      </c>
      <c r="J662" t="n">
        <v>144.7879028320312</v>
      </c>
      <c r="K662" t="n">
        <v>395.4849853515625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62.74967956542969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63.73472213745117</v>
      </c>
      <c r="I664" t="n">
        <v>124.9220123291016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384.1739807128906</v>
      </c>
      <c r="G667" t="n">
        <v>165.8144073486328</v>
      </c>
      <c r="H667" t="n">
        <v>66.68381500244141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127.6208724975586</v>
      </c>
      <c r="J669" t="n">
        <v>146.3198394775391</v>
      </c>
      <c r="K669" t="n">
        <v>404.4593811035156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64.61522674560547</v>
      </c>
      <c r="I671" t="n">
        <v>123.3583984375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130.5138549804688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68.69816589355469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74.51226806640625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197.5724334716797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362.6563720703125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68.86855316162109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204.9552612304688</v>
      </c>
      <c r="H686" t="n">
        <v>71.09561157226562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201.3695983886719</v>
      </c>
      <c r="H688" t="n">
        <v>70.60882568359375</v>
      </c>
      <c r="I688" t="n">
        <v>127.6477737426758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70.40194702148438</v>
      </c>
      <c r="I689" t="n">
        <v>126.6534118652344</v>
      </c>
      <c r="J689" t="n">
        <v>148.6369171142578</v>
      </c>
      <c r="K689" t="n">
        <v>437.6398315429688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68.15662384033203</v>
      </c>
      <c r="I690" t="n">
        <v>124.615966796875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70.41410064697266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409.4949035644531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209.8557586669922</v>
      </c>
      <c r="H698" t="n">
        <v>68.80161285400391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216.0893859863281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411.7428283691406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219.6382751464844</v>
      </c>
      <c r="H706" t="n">
        <v>71.79233551025391</v>
      </c>
      <c r="I706" t="n">
        <v>115.2378387451172</v>
      </c>
      <c r="J706" t="n">
        <v>141.2931518554688</v>
      </c>
      <c r="K706" t="n">
        <v>411.7428283691406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213.9195251464844</v>
      </c>
      <c r="H707" t="n">
        <v>70.86743927001953</v>
      </c>
      <c r="I707" t="n">
        <v>112.9761734008789</v>
      </c>
      <c r="J707" t="n">
        <v>138.8420257568359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67.91017913818359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67.75806427001953</v>
      </c>
      <c r="I711" t="n">
        <v>109.9346160888672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226.4419403076172</v>
      </c>
      <c r="H717" t="n">
        <v>69.28232574462891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226.2607879638672</v>
      </c>
      <c r="H719" t="n">
        <v>69.99729919433594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71.21426391601562</v>
      </c>
      <c r="I722" t="n">
        <v>119.0982818603516</v>
      </c>
      <c r="J722" t="n">
        <v>139.6463165283203</v>
      </c>
      <c r="K722" t="n">
        <v>421.1844787597656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234.1286468505859</v>
      </c>
      <c r="H725" t="n">
        <v>73.48392486572266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449.8239440917969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73.2587890625</v>
      </c>
      <c r="I728" t="n">
        <v>126.0100021362305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64.99553680419922</v>
      </c>
      <c r="I732" t="n">
        <v>116.7976150512695</v>
      </c>
      <c r="J732" t="n">
        <v>138.3154449462891</v>
      </c>
      <c r="K732" t="n">
        <v>446.6767578125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206.3856658935547</v>
      </c>
      <c r="H733" t="n">
        <v>65.14461517333984</v>
      </c>
      <c r="I733" t="n">
        <v>115.9202423095703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425.5006408691406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64.63348388671875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199.5830535888672</v>
      </c>
      <c r="H738" t="n">
        <v>63.27046585083008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61.04340744018555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186.2021789550781</v>
      </c>
      <c r="H747" t="n">
        <v>59.11754989624023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54.76382827758789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61.25334548950195</v>
      </c>
      <c r="I754" t="n">
        <v>107.1075439453125</v>
      </c>
      <c r="J754" t="n">
        <v>126.0598831176758</v>
      </c>
      <c r="K754" t="n">
        <v>422.0669860839844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107.1172866821289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303.0840148925781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404.7154846191406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184.5108795166016</v>
      </c>
      <c r="H759" t="n">
        <v>58.80721664428711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181.0814971923828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188.9774169921875</v>
      </c>
      <c r="H763" t="n">
        <v>60.33148574829102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58.7615852355957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99.69862365722656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183.0344543457031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59.45526123046875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59.44612884521484</v>
      </c>
      <c r="I768" t="n">
        <v>105.2650604248047</v>
      </c>
      <c r="J768" t="n">
        <v>126.9024353027344</v>
      </c>
      <c r="K768" t="n">
        <v>406.3178405761719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178.5212249755859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57.41986846923828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57.56590270996094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57.02739334106445</v>
      </c>
      <c r="I783" t="n">
        <v>102.3794784545898</v>
      </c>
      <c r="J783" t="n">
        <v>131.3642425537109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57.55678176879883</v>
      </c>
      <c r="I784" t="n">
        <v>103.685791015625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186.262451171875</v>
      </c>
      <c r="H788" t="n">
        <v>61.2715950012207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104.5728988647461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59.13579940795898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62.7775993347168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424.310302734375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150.5025634765625</v>
      </c>
      <c r="H806" t="n">
        <v>61.39859771728516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348.0827331542969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145.9120788574219</v>
      </c>
      <c r="H813" t="n">
        <v>62.20126342773438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113.0736618041992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63.46661758422852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173.6267242431641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66.24288177490234</v>
      </c>
      <c r="I835" t="n">
        <v>121.7401428222656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68.68861389160156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175.2395629882812</v>
      </c>
      <c r="H841" t="n">
        <v>68.26367950439453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125.932014465332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127.4040603637695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419.274169921875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68.38644409179688</v>
      </c>
      <c r="I851" t="n">
        <v>126.7021636962891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64.68476867675781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173.6267242431641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175.5927124023438</v>
      </c>
      <c r="H857" t="n">
        <v>64.15596771240234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64.23150634765625</v>
      </c>
      <c r="I865" t="n">
        <v>134.0233459472656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131.3912353515625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66.84723663330078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181.0993194580078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  <row r="1192">
      <c r="A1192" s="2" t="n">
        <v>46323</v>
      </c>
      <c r="B1192" t="n">
        <v>893.75</v>
      </c>
      <c r="C1192" t="n">
        <v>506.7999877929688</v>
      </c>
      <c r="D1192" t="n">
        <v>1048.099975585938</v>
      </c>
      <c r="E1192" t="n">
        <v>1241.199951171875</v>
      </c>
      <c r="F1192" t="n">
        <v>219.0899963378906</v>
      </c>
      <c r="G1192" t="n">
        <v>323.5</v>
      </c>
      <c r="H1192" t="n">
        <v>67.5</v>
      </c>
      <c r="I1192" t="n">
        <v>162</v>
      </c>
      <c r="J1192" t="n">
        <v>169.2700042724609</v>
      </c>
      <c r="K1192" t="n">
        <v>233.0500030517578</v>
      </c>
    </row>
    <row r="1193">
      <c r="A1193" s="2" t="n">
        <v>46324</v>
      </c>
      <c r="B1193" t="n">
        <v>886.2999877929688</v>
      </c>
      <c r="C1193" t="n">
        <v>516.5</v>
      </c>
      <c r="D1193" t="n">
        <v>1060</v>
      </c>
      <c r="E1193" t="n">
        <v>1255.400024414062</v>
      </c>
      <c r="F1193" t="n">
        <v>218.5299987792969</v>
      </c>
      <c r="G1193" t="n">
        <v>323.5</v>
      </c>
      <c r="H1193" t="n">
        <v>67.54000091552734</v>
      </c>
      <c r="I1193" t="n">
        <v>161</v>
      </c>
      <c r="J1193" t="n">
        <v>169.4600067138672</v>
      </c>
      <c r="K1193" t="n">
        <v>234.5500030517578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-5.892970983155321</v>
      </c>
      <c r="C2" t="n">
        <v>-8.745583038869253</v>
      </c>
      <c r="D2" t="n">
        <v>-6.599702423368314</v>
      </c>
      <c r="E2" t="n">
        <v>0.1595659774248803</v>
      </c>
      <c r="F2" t="n">
        <v>-8.087986276844472</v>
      </c>
      <c r="G2" t="n">
        <v>-5.118055897424423</v>
      </c>
      <c r="H2" t="n">
        <v>-10.56028065912947</v>
      </c>
      <c r="I2" t="n">
        <v>-11.28988091519774</v>
      </c>
      <c r="J2" t="n">
        <v>-8.052086864981245</v>
      </c>
      <c r="K2" t="n">
        <v>-7.638325578578275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0.6052062772807121</v>
      </c>
      <c r="H16" t="n">
        <v>-1.453365580889132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-3.964701493676615</v>
      </c>
      <c r="H17" t="n">
        <v>1.128575288540978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2.890102348726753</v>
      </c>
      <c r="G18" t="n">
        <v>6.847787571235719</v>
      </c>
      <c r="H18" t="n">
        <v>-1.643940803509392</v>
      </c>
      <c r="I18" t="n">
        <v>2.175278673217829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19.42684221891575</v>
      </c>
      <c r="G19" t="n">
        <v>15.26171098971369</v>
      </c>
      <c r="H19" t="n">
        <v>9.847198017201153</v>
      </c>
      <c r="I19" t="n">
        <v>13.60477953069143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-10.85854705459656</v>
      </c>
      <c r="H20" t="n">
        <v>-5.951522019122669</v>
      </c>
      <c r="I20" t="n">
        <v>-1.276267400279885</v>
      </c>
      <c r="J20" t="n">
        <v>-9.180498268294501</v>
      </c>
      <c r="K20" t="n">
        <v>-9.538205382701136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-1.165549241977526</v>
      </c>
      <c r="H21" t="n">
        <v>14.07334440223611</v>
      </c>
      <c r="I21" t="n">
        <v>9.674349581115194</v>
      </c>
      <c r="J21" t="n">
        <v>12.41981873339182</v>
      </c>
      <c r="K21" t="n">
        <v>17.39075701663446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-10.30973068329433</v>
      </c>
      <c r="H22" t="n">
        <v>-5.476563963651692</v>
      </c>
      <c r="I22" t="n">
        <v>-2.24331945511278</v>
      </c>
      <c r="J22" t="n">
        <v>1.916517850008193</v>
      </c>
      <c r="K22" t="n">
        <v>-10.56863060749131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-4.468566549175856</v>
      </c>
      <c r="H23" t="n">
        <v>0.2730707884822436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4.908930476906348</v>
      </c>
      <c r="G24" t="n">
        <v>-12.571239973599</v>
      </c>
      <c r="H24" t="n">
        <v>-14.04355963789933</v>
      </c>
      <c r="I24" t="n">
        <v>-3.398518875525836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-4.187522263205667</v>
      </c>
      <c r="G25" t="n">
        <v>8.258386647655303</v>
      </c>
      <c r="H25" t="n">
        <v>3.695858172214028</v>
      </c>
      <c r="I25" t="n">
        <v>1.174946121145015</v>
      </c>
      <c r="J25" t="n">
        <v>-2.705980363676619</v>
      </c>
      <c r="K25" t="n">
        <v>-2.273469268349759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-19.19823714923262</v>
      </c>
      <c r="G26" t="n">
        <v>8.098345394270057</v>
      </c>
      <c r="H26" t="n">
        <v>-9.407532218389614</v>
      </c>
      <c r="I26" t="n">
        <v>-18.11686435085326</v>
      </c>
      <c r="J26" t="n">
        <v>-11.85998818106607</v>
      </c>
      <c r="K26" t="n">
        <v>-9.480155040689308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16.44246787637829</v>
      </c>
      <c r="H27" t="n">
        <v>10.75102827575469</v>
      </c>
      <c r="I27" t="n">
        <v>6.559054045986135</v>
      </c>
      <c r="J27" t="n">
        <v>10.33647656886707</v>
      </c>
      <c r="K27" t="n">
        <v>14.40689410558031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1.384319760100494</v>
      </c>
      <c r="F28" t="n">
        <v>-18.00220309673706</v>
      </c>
      <c r="G28" t="n">
        <v>-5.982901256797025</v>
      </c>
      <c r="H28" t="n">
        <v>-7.843210613368523</v>
      </c>
      <c r="I28" t="n">
        <v>-12.64374426860169</v>
      </c>
      <c r="J28" t="n">
        <v>-7.602976615064295</v>
      </c>
      <c r="K28" t="n">
        <v>4.86284523981324</v>
      </c>
    </row>
    <row r="29">
      <c r="A29" s="2" t="n">
        <v>45504</v>
      </c>
      <c r="B29" t="n">
        <v>-3.453259190309566</v>
      </c>
      <c r="C29" t="n">
        <v>-3.404776605215964</v>
      </c>
      <c r="D29" t="n">
        <v>-5.376293203127636</v>
      </c>
      <c r="E29" t="n">
        <v>0.4317150716488305</v>
      </c>
      <c r="F29" t="n">
        <v>-0.5360519648792694</v>
      </c>
      <c r="G29" t="n">
        <v>3.799909528525958</v>
      </c>
      <c r="H29" t="n">
        <v>-1.804508639414137</v>
      </c>
      <c r="I29" t="n">
        <v>2.953234885449874</v>
      </c>
      <c r="J29" t="n">
        <v>-4.988223584208495</v>
      </c>
      <c r="K29" t="n">
        <v>-0.7158505287757189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-2.368902136576312</v>
      </c>
      <c r="H30" t="n">
        <v>-5.419945385820013</v>
      </c>
      <c r="I30" t="n">
        <v>-6.214509116527478</v>
      </c>
      <c r="J30" t="n">
        <v>6.169811887654753</v>
      </c>
      <c r="K30" t="n">
        <v>0.8888745335258408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10.59539246346262</v>
      </c>
      <c r="E31" t="n">
        <v>-0.1870277633355566</v>
      </c>
      <c r="F31" t="n">
        <v>23.94142250385034</v>
      </c>
      <c r="G31" t="n">
        <v>3.454779388519591</v>
      </c>
      <c r="H31" t="n">
        <v>2.260204721194348</v>
      </c>
      <c r="I31" t="n">
        <v>-3.471366436070322</v>
      </c>
      <c r="J31" t="n">
        <v>1.333321640900298</v>
      </c>
      <c r="K31" t="n">
        <v>15.80276041813016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9.480056015535343</v>
      </c>
      <c r="E32" t="n">
        <v>6.263544075322125</v>
      </c>
      <c r="F32" t="n">
        <v>45.82657870234921</v>
      </c>
      <c r="G32" t="n">
        <v>21.43560119270433</v>
      </c>
      <c r="H32" t="n">
        <v>26.09665772724852</v>
      </c>
      <c r="I32" t="n">
        <v>22.30910227427609</v>
      </c>
      <c r="J32" t="n">
        <v>5.871019254124099</v>
      </c>
      <c r="K32" t="n">
        <v>46.45683432124714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9.391304003954515</v>
      </c>
      <c r="E33" t="n">
        <v>3.762036909324928</v>
      </c>
      <c r="F33" t="n">
        <v>4.836284710144456</v>
      </c>
      <c r="G33" t="n">
        <v>-2.180178022334411</v>
      </c>
      <c r="H33" t="n">
        <v>-10.69056912688245</v>
      </c>
      <c r="I33" t="n">
        <v>10.76733820926155</v>
      </c>
      <c r="J33" t="n">
        <v>10.64964350134303</v>
      </c>
      <c r="K33" t="n">
        <v>1.343039084175301</v>
      </c>
    </row>
    <row r="34">
      <c r="A34" s="2" t="n">
        <v>45351</v>
      </c>
      <c r="B34" t="n">
        <v>-13.03183485499322</v>
      </c>
      <c r="C34" t="n">
        <v>-3.404258461123033</v>
      </c>
      <c r="D34" t="n">
        <v>2.522622075201397</v>
      </c>
      <c r="E34" t="n">
        <v>-2.265929739765205</v>
      </c>
      <c r="F34" t="n">
        <v>-22.6336779522065</v>
      </c>
      <c r="G34" t="n">
        <v>6.082783022879212</v>
      </c>
      <c r="H34" t="n">
        <v>5.329643051271016</v>
      </c>
      <c r="I34" t="n">
        <v>-0.2840146271199218</v>
      </c>
      <c r="J34" t="n">
        <v>3.604260734874809</v>
      </c>
      <c r="K34" t="n">
        <v>-2.11794768632676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-6.998006974356485</v>
      </c>
      <c r="F35" t="n">
        <v>12.29772504938094</v>
      </c>
      <c r="G35" t="n">
        <v>12.80792243315025</v>
      </c>
      <c r="H35" t="n">
        <v>4.865233569631378</v>
      </c>
      <c r="I35" t="n">
        <v>-0.9300440956603206</v>
      </c>
      <c r="J35" t="n">
        <v>-2.614613259768239</v>
      </c>
      <c r="K35" t="n">
        <v>5.917612022394381</v>
      </c>
    </row>
    <row r="36">
      <c r="A36" s="2" t="n">
        <v>45291</v>
      </c>
      <c r="B36" t="n">
        <v>19.2378501807476</v>
      </c>
      <c r="C36" t="n">
        <v>8.278288441461324</v>
      </c>
      <c r="D36" t="n">
        <v>11.52355270880794</v>
      </c>
      <c r="E36" t="n">
        <v>9.880166977787685</v>
      </c>
      <c r="F36" t="n">
        <v>4.286207059004465</v>
      </c>
      <c r="G36" t="n">
        <v>43.42389454518121</v>
      </c>
      <c r="H36" t="n">
        <v>15.50965304208334</v>
      </c>
      <c r="I36" t="n">
        <v>33.96531412975676</v>
      </c>
      <c r="J36" t="n">
        <v>9.147773614760402</v>
      </c>
      <c r="K36" t="n">
        <v>15.66077300851698</v>
      </c>
    </row>
    <row r="37">
      <c r="A37" s="2" t="n">
        <v>45260</v>
      </c>
      <c r="B37" t="n">
        <v>12.21980129258433</v>
      </c>
      <c r="C37" t="n">
        <v>1.251898253059269</v>
      </c>
      <c r="D37" t="n">
        <v>5.837804044524497</v>
      </c>
      <c r="E37" t="n">
        <v>8.79336405324973</v>
      </c>
      <c r="F37" t="n">
        <v>27.77059327509792</v>
      </c>
      <c r="G37" t="n">
        <v>0.8048144587164074</v>
      </c>
      <c r="H37" t="n">
        <v>17.70427986173624</v>
      </c>
      <c r="I37" t="n">
        <v>10.07753385701338</v>
      </c>
      <c r="J37" t="n">
        <v>7.705271231100297</v>
      </c>
      <c r="K37" t="n">
        <v>7.733146514236688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-5.547713878654125</v>
      </c>
      <c r="F38" t="n">
        <v>4.412408720630268</v>
      </c>
      <c r="G38" t="n">
        <v>-5.092590833898369</v>
      </c>
      <c r="H38" t="n">
        <v>4.224407909796968</v>
      </c>
      <c r="I38" t="n">
        <v>-10.65530407620158</v>
      </c>
      <c r="J38" t="n">
        <v>-7.87432023986282</v>
      </c>
      <c r="K38" t="n">
        <v>-2.673545942037281</v>
      </c>
    </row>
    <row r="39">
      <c r="A39" s="2" t="n">
        <v>45199</v>
      </c>
      <c r="B39" t="n">
        <v>7.132756586735178</v>
      </c>
      <c r="C39" t="n">
        <v>-2.986016492598365</v>
      </c>
      <c r="D39" t="n">
        <v>2.461642669501396</v>
      </c>
      <c r="E39" t="n">
        <v>-0.006420930419070991</v>
      </c>
      <c r="F39" t="n">
        <v>-6.631995175381766</v>
      </c>
      <c r="G39" t="n">
        <v>4.28977039514471</v>
      </c>
      <c r="H39" t="n">
        <v>20.23567226786467</v>
      </c>
      <c r="I39" t="n">
        <v>4.009672794384844</v>
      </c>
      <c r="J39" t="n">
        <v>4.88201069452221</v>
      </c>
      <c r="K39" t="n">
        <v>-4.197158872907747</v>
      </c>
    </row>
    <row r="40">
      <c r="A40" s="2" t="n">
        <v>45169</v>
      </c>
      <c r="B40" t="n">
        <v>0.05460456825536752</v>
      </c>
      <c r="C40" t="n">
        <v>-1.180321466688994</v>
      </c>
      <c r="D40" t="n">
        <v>2.67340504160698</v>
      </c>
      <c r="E40" t="n">
        <v>-4.542386804895937</v>
      </c>
      <c r="F40" t="n">
        <v>28.52910338953927</v>
      </c>
      <c r="G40" t="n">
        <v>-1.15486066740057</v>
      </c>
      <c r="H40" t="n">
        <v>7.424733686602636</v>
      </c>
      <c r="I40" t="n">
        <v>-4.12261541279999</v>
      </c>
      <c r="J40" t="n">
        <v>-0.2030071862761718</v>
      </c>
      <c r="K40" t="n">
        <v>-15.83332848137221</v>
      </c>
    </row>
    <row r="41">
      <c r="A41" s="2" t="n">
        <v>45138</v>
      </c>
      <c r="B41" t="n">
        <v>9.894286086272587</v>
      </c>
      <c r="C41" t="n">
        <v>7.015508843668306</v>
      </c>
      <c r="D41" t="n">
        <v>15.09337732298628</v>
      </c>
      <c r="E41" t="n">
        <v>4.509460300204182</v>
      </c>
      <c r="F41" t="n">
        <v>14.25052953641977</v>
      </c>
      <c r="G41" t="n">
        <v>16.0877344403815</v>
      </c>
      <c r="H41" t="n">
        <v>12.04012920699322</v>
      </c>
      <c r="I41" t="n">
        <v>10.64327451496763</v>
      </c>
      <c r="J41" t="n">
        <v>9.955368152861066</v>
      </c>
      <c r="K41" t="n">
        <v>-0.7015582397956743</v>
      </c>
    </row>
    <row r="42">
      <c r="A42" s="2" t="n">
        <v>45107</v>
      </c>
      <c r="B42" t="n">
        <v>3.707817412471193</v>
      </c>
      <c r="C42" t="n">
        <v>0.4411834337845866</v>
      </c>
      <c r="D42" t="n">
        <v>12.3344530727429</v>
      </c>
      <c r="E42" t="n">
        <v>12.71004371797264</v>
      </c>
      <c r="F42" t="n">
        <v>4.705110517506572</v>
      </c>
      <c r="G42" t="n">
        <v>-2.088306255105765</v>
      </c>
      <c r="H42" t="n">
        <v>-2.013102656328025</v>
      </c>
      <c r="I42" t="n">
        <v>3.636358001411311</v>
      </c>
      <c r="J42" t="n">
        <v>9.315200632435694</v>
      </c>
      <c r="K42" t="n">
        <v>-0.1257957958907485</v>
      </c>
    </row>
    <row r="43">
      <c r="A43" s="2" t="n">
        <v>45077</v>
      </c>
      <c r="B43" t="n">
        <v>-6.925025408860463</v>
      </c>
      <c r="C43" t="n">
        <v>-2.656272921350655</v>
      </c>
      <c r="D43" t="n">
        <v>-11.2550433608846</v>
      </c>
      <c r="E43" t="n">
        <v>-3.998347517002576</v>
      </c>
      <c r="F43" t="n">
        <v>-0.9891424341488153</v>
      </c>
      <c r="G43" t="n">
        <v>1.085676885641207</v>
      </c>
      <c r="H43" t="n">
        <v>-1.56682493514142</v>
      </c>
      <c r="I43" t="n">
        <v>-0.3623182811603787</v>
      </c>
      <c r="J43" t="n">
        <v>-1.991656673222864</v>
      </c>
      <c r="K43" t="n">
        <v>6.16323746444809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6.70998804608649</v>
      </c>
      <c r="E44" t="n">
        <v>5.406185196672575</v>
      </c>
      <c r="F44" t="n">
        <v>10.19691026241463</v>
      </c>
      <c r="G44" t="n">
        <v>5.739784995252339</v>
      </c>
      <c r="H44" t="n">
        <v>-2.73420883688088</v>
      </c>
      <c r="I44" t="n">
        <v>0.1209155729113176</v>
      </c>
      <c r="J44" t="n">
        <v>3.301419114520798</v>
      </c>
      <c r="K44" t="n">
        <v>9.637142851199233</v>
      </c>
    </row>
    <row r="45">
      <c r="A45" s="2" t="n">
        <v>45016</v>
      </c>
      <c r="B45" t="n">
        <v>1.540575002562417</v>
      </c>
      <c r="C45" t="n">
        <v>4.782433848413281</v>
      </c>
      <c r="D45" t="n">
        <v>-0.5462461208092795</v>
      </c>
      <c r="E45" t="n">
        <v>3.132482199577602</v>
      </c>
      <c r="F45" t="n">
        <v>-5.48356209404417</v>
      </c>
      <c r="G45" t="n">
        <v>3.438332420621237</v>
      </c>
      <c r="H45" t="n">
        <v>0.4050539998471381</v>
      </c>
      <c r="I45" t="n">
        <v>1.117438782127622</v>
      </c>
      <c r="J45" t="n">
        <v>0.529112022389655</v>
      </c>
      <c r="K45" t="n">
        <v>2.273150925038681</v>
      </c>
    </row>
    <row r="46">
      <c r="A46" s="2" t="n">
        <v>44985</v>
      </c>
      <c r="B46" t="n">
        <v>-14.77368524990301</v>
      </c>
      <c r="C46" t="n">
        <v>-8.667566347790046</v>
      </c>
      <c r="D46" t="n">
        <v>-5.886366370676499</v>
      </c>
      <c r="E46" t="n">
        <v>-6.874164802266646</v>
      </c>
      <c r="F46" t="n">
        <v>-7.285180665464153</v>
      </c>
      <c r="G46" t="n">
        <v>-6.118770669526108</v>
      </c>
      <c r="H46" t="n">
        <v>-6.798879290590765</v>
      </c>
      <c r="I46" t="n">
        <v>-8.664474372817788</v>
      </c>
      <c r="J46" t="n">
        <v>-13.15789658228492</v>
      </c>
      <c r="K46" t="n">
        <v>-16.06075708841398</v>
      </c>
    </row>
    <row r="47">
      <c r="A47" s="2" t="n">
        <v>44957</v>
      </c>
      <c r="B47" t="n">
        <v>-1.045745483234006</v>
      </c>
      <c r="C47" t="n">
        <v>7.50091916143163</v>
      </c>
      <c r="D47" t="n">
        <v>0.5080911562269197</v>
      </c>
      <c r="E47" t="n">
        <v>-6.718306621715908</v>
      </c>
      <c r="F47" t="n">
        <v>2.669973681520754</v>
      </c>
      <c r="G47" t="n">
        <v>4.918173974348017</v>
      </c>
      <c r="H47" t="n">
        <v>0.08126763722935415</v>
      </c>
      <c r="I47" t="n">
        <v>9.618886933362703</v>
      </c>
      <c r="J47" t="n">
        <v>6.258318268144492</v>
      </c>
      <c r="K47" t="n">
        <v>7.782101829859522</v>
      </c>
    </row>
    <row r="48">
      <c r="A48" s="2" t="n">
        <v>44926</v>
      </c>
      <c r="B48" t="n">
        <v>5.025511657737547</v>
      </c>
      <c r="C48" t="n">
        <v>4.703016436401875</v>
      </c>
      <c r="D48" t="n">
        <v>8.371439514742196</v>
      </c>
      <c r="E48" t="n">
        <v>3.315844678082747</v>
      </c>
      <c r="F48" t="n">
        <v>0.03104980627222087</v>
      </c>
      <c r="G48" t="n">
        <v>4.415580624539994</v>
      </c>
      <c r="H48" t="n">
        <v>4.545452431376651</v>
      </c>
      <c r="I48" t="n">
        <v>-2.592815261281411</v>
      </c>
      <c r="J48" t="n">
        <v>4.644675863382197</v>
      </c>
      <c r="K48" t="n">
        <v>1.330716630379558</v>
      </c>
    </row>
    <row r="49">
      <c r="A49" s="2" t="n">
        <v>44895</v>
      </c>
      <c r="B49" t="n">
        <v>11.10563849436053</v>
      </c>
      <c r="C49" t="n">
        <v>13.82201784246893</v>
      </c>
      <c r="D49" t="n">
        <v>16.50536770023938</v>
      </c>
      <c r="E49" t="n">
        <v>10.30491899498789</v>
      </c>
      <c r="F49" t="n">
        <v>4.376037480406314</v>
      </c>
      <c r="G49" t="n">
        <v>9.68662888721823</v>
      </c>
      <c r="H49" t="n">
        <v>17.99499900154271</v>
      </c>
      <c r="I49" t="n">
        <v>7.814479357261939</v>
      </c>
      <c r="J49" t="n">
        <v>6.006902488463473</v>
      </c>
      <c r="K49" t="n">
        <v>14.85924718604663</v>
      </c>
    </row>
    <row r="50">
      <c r="A50" s="2" t="n">
        <v>44865</v>
      </c>
      <c r="B50" t="n">
        <v>3.866339177333233</v>
      </c>
      <c r="C50" t="n">
        <v>6.175164566470315</v>
      </c>
      <c r="D50" t="n">
        <v>7.291190848309381</v>
      </c>
      <c r="E50" t="n">
        <v>6.696737777278972</v>
      </c>
      <c r="F50" t="n">
        <v>3.211760863581459</v>
      </c>
      <c r="G50" t="n">
        <v>-1.542784058599311</v>
      </c>
      <c r="H50" t="n">
        <v>1.584538818040793</v>
      </c>
      <c r="I50" t="n">
        <v>2.540720661031659</v>
      </c>
      <c r="J50" t="n">
        <v>2.26585392739449</v>
      </c>
      <c r="K50" t="n">
        <v>3.98073580004854</v>
      </c>
    </row>
    <row r="51">
      <c r="A51" s="2" t="n">
        <v>44834</v>
      </c>
      <c r="B51" t="n">
        <v>-11.03644881310057</v>
      </c>
      <c r="C51" t="n">
        <v>-6.245600754610736</v>
      </c>
      <c r="D51" t="n">
        <v>-0.6357129002867112</v>
      </c>
      <c r="E51" t="n">
        <v>-5.285643414948227</v>
      </c>
      <c r="F51" t="n">
        <v>-7.217082176547374</v>
      </c>
      <c r="G51" t="n">
        <v>-9.791398221089498</v>
      </c>
      <c r="H51" t="n">
        <v>4.498979158105643</v>
      </c>
      <c r="I51" t="n">
        <v>-5.59655186815241</v>
      </c>
      <c r="J51" t="n">
        <v>-8.310246752486773</v>
      </c>
      <c r="K51" t="n">
        <v>-0.07399486503389952</v>
      </c>
    </row>
    <row r="52">
      <c r="A52" s="2" t="n">
        <v>44804</v>
      </c>
      <c r="B52" t="n">
        <v>6.740538274360386</v>
      </c>
      <c r="C52" t="n">
        <v>5.672954355943594</v>
      </c>
      <c r="D52" t="n">
        <v>11.38671160286049</v>
      </c>
      <c r="E52" t="n">
        <v>5.924397293949824</v>
      </c>
      <c r="F52" t="n">
        <v>4.859343091255286</v>
      </c>
      <c r="G52" t="n">
        <v>3.470466878462775</v>
      </c>
      <c r="H52" t="n">
        <v>13.40444661140423</v>
      </c>
      <c r="I52" t="n">
        <v>5.379119039006519</v>
      </c>
      <c r="J52" t="n">
        <v>0.6505568087883606</v>
      </c>
      <c r="K52" t="n">
        <v>6.272130326501291</v>
      </c>
    </row>
    <row r="53">
      <c r="A53" s="2" t="n">
        <v>44773</v>
      </c>
      <c r="B53" t="n">
        <v>22.56015493808274</v>
      </c>
      <c r="C53" t="n">
        <v>16.34197802894741</v>
      </c>
      <c r="D53" t="n">
        <v>18.1624909553372</v>
      </c>
      <c r="E53" t="n">
        <v>14.97860056902089</v>
      </c>
      <c r="F53" t="n">
        <v>11.63453327212043</v>
      </c>
      <c r="G53" t="n">
        <v>13.08136837837959</v>
      </c>
      <c r="H53" t="n">
        <v>-0.3696788777282856</v>
      </c>
      <c r="I53" t="n">
        <v>15.98850290906397</v>
      </c>
      <c r="J53" t="n">
        <v>24.09896275396137</v>
      </c>
      <c r="K53" t="n">
        <v>23.35953150329546</v>
      </c>
    </row>
    <row r="54">
      <c r="A54" s="2" t="n">
        <v>44742</v>
      </c>
      <c r="B54" t="n">
        <v>-19.85563321171277</v>
      </c>
      <c r="C54" t="n">
        <v>-17.14570718191392</v>
      </c>
      <c r="D54" t="n">
        <v>-12.86224987133632</v>
      </c>
      <c r="E54" t="n">
        <v>2.403638362312899</v>
      </c>
      <c r="F54" t="n">
        <v>-13.00838896139428</v>
      </c>
      <c r="G54" t="n">
        <v>-28.48232948975699</v>
      </c>
      <c r="H54" t="n">
        <v>-14.19509707327281</v>
      </c>
      <c r="I54" t="n">
        <v>-9.743249759977813</v>
      </c>
      <c r="J54" t="n">
        <v>-13.43383237848764</v>
      </c>
      <c r="K54" t="n">
        <v>-30.50793986361587</v>
      </c>
    </row>
    <row r="55">
      <c r="A55" s="2" t="n">
        <v>44712</v>
      </c>
      <c r="B55" t="n">
        <v>-12.45209010092646</v>
      </c>
      <c r="C55" t="n">
        <v>-6.50821273478448</v>
      </c>
      <c r="D55" t="n">
        <v>-30.03425419086546</v>
      </c>
      <c r="E55" t="n">
        <v>-24.19033865225317</v>
      </c>
      <c r="F55" t="n">
        <v>-9.42068840419148</v>
      </c>
      <c r="G55" t="n">
        <v>-8.424570072240723</v>
      </c>
      <c r="H55" t="n">
        <v>-21.50637130626325</v>
      </c>
      <c r="I55" t="n">
        <v>-21.49869767648538</v>
      </c>
      <c r="J55" t="n">
        <v>-16.9466175089136</v>
      </c>
      <c r="K55" t="n">
        <v>-14.79139233957725</v>
      </c>
    </row>
    <row r="56">
      <c r="A56" s="2" t="n">
        <v>44681</v>
      </c>
      <c r="B56" t="n">
        <v>-15.25021186262166</v>
      </c>
      <c r="C56" t="n">
        <v>3.788475998825547</v>
      </c>
      <c r="D56" t="n">
        <v>1.351223154788483</v>
      </c>
      <c r="E56" t="n">
        <v>-0.7506996721846626</v>
      </c>
      <c r="F56" t="n">
        <v>-3.553024433585394</v>
      </c>
      <c r="G56" t="n">
        <v>-13.75204483266003</v>
      </c>
      <c r="H56" t="n">
        <v>-1.168880658264027</v>
      </c>
      <c r="I56" t="n">
        <v>-1.826490658134861</v>
      </c>
      <c r="J56" t="n">
        <v>-2.765465096518083</v>
      </c>
      <c r="K56" t="n">
        <v>1.239613861098432</v>
      </c>
    </row>
    <row r="57">
      <c r="A57" s="2" t="n">
        <v>44651</v>
      </c>
      <c r="B57" t="n">
        <v>-0.7407581846819111</v>
      </c>
      <c r="C57" t="n">
        <v>-0.5770332726139693</v>
      </c>
      <c r="D57" t="n">
        <v>25.69851058261796</v>
      </c>
      <c r="E57" t="n">
        <v>16.76627854623665</v>
      </c>
      <c r="F57" t="n">
        <v>9.30922417869291</v>
      </c>
      <c r="G57" t="n">
        <v>0.4122085633633255</v>
      </c>
      <c r="H57" t="n">
        <v>13.55222203904072</v>
      </c>
      <c r="I57" t="n">
        <v>4.825167258232277</v>
      </c>
      <c r="J57" t="n">
        <v>7.081725220176271</v>
      </c>
      <c r="K57" t="n">
        <v>9.804183182641912</v>
      </c>
    </row>
    <row r="58">
      <c r="A58" s="2" t="n">
        <v>44620</v>
      </c>
      <c r="B58" t="n">
        <v>17.31931127000166</v>
      </c>
      <c r="C58" t="n">
        <v>-1.109514133509937</v>
      </c>
      <c r="D58" t="n">
        <v>10.06477246503965</v>
      </c>
      <c r="E58" t="n">
        <v>-0.2384881503338154</v>
      </c>
      <c r="F58" t="n">
        <v>0.1182154218156928</v>
      </c>
      <c r="G58" t="n">
        <v>14.27572840930653</v>
      </c>
      <c r="H58" t="n">
        <v>8.310298286068551</v>
      </c>
      <c r="I58" t="n">
        <v>-2.133057041482889</v>
      </c>
      <c r="J58" t="n">
        <v>12.4545123288897</v>
      </c>
      <c r="K58" t="n">
        <v>18.19733773890073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-5.892970983155321</v>
      </c>
      <c r="C2" t="n">
        <v>-8.745583038869253</v>
      </c>
      <c r="D2" t="n">
        <v>-6.599702423368314</v>
      </c>
      <c r="E2" t="n">
        <v>0.1595659774248803</v>
      </c>
      <c r="F2" t="n">
        <v>-8.087986276844472</v>
      </c>
      <c r="G2" t="n">
        <v>-5.118055897424423</v>
      </c>
      <c r="H2" t="n">
        <v>-10.56028065912947</v>
      </c>
      <c r="I2" t="n">
        <v>-11.28988091519774</v>
      </c>
      <c r="J2" t="n">
        <v>-8.052086864981245</v>
      </c>
      <c r="K2" t="n">
        <v>-7.638325578578275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12.29912727813396</v>
      </c>
      <c r="H7" t="n">
        <v>10.59519592577165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20.13930677665547</v>
      </c>
      <c r="G8" t="n">
        <v>9.781789209522262</v>
      </c>
      <c r="H8" t="n">
        <v>1.611268878199779</v>
      </c>
      <c r="I8" t="n">
        <v>14.59455992311629</v>
      </c>
      <c r="J8" t="n">
        <v>5.994356458558925</v>
      </c>
      <c r="K8" t="n">
        <v>1.021684719285365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-1.182963579217178</v>
      </c>
      <c r="G9" t="n">
        <v>-15.31627061890362</v>
      </c>
      <c r="H9" t="n">
        <v>8.120486161105923</v>
      </c>
      <c r="I9" t="n">
        <v>1.812076497628912</v>
      </c>
      <c r="J9" t="n">
        <v>11.72763094113507</v>
      </c>
      <c r="K9" t="n">
        <v>4.263699767817952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-12.47997821079585</v>
      </c>
      <c r="F10" t="n">
        <v>-18.7814247647108</v>
      </c>
      <c r="G10" t="n">
        <v>2.313965174153698</v>
      </c>
      <c r="H10" t="n">
        <v>-19.2519724625228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-16.96571896352408</v>
      </c>
      <c r="G11" t="n">
        <v>13.63581249804941</v>
      </c>
      <c r="H11" t="n">
        <v>0.2228274935098362</v>
      </c>
      <c r="I11" t="n">
        <v>-4.164952024324964</v>
      </c>
      <c r="J11" t="n">
        <v>-3.137755169794787</v>
      </c>
      <c r="K11" t="n">
        <v>19.11151610866742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77.47261680770343</v>
      </c>
      <c r="G12" t="n">
        <v>22.6548594495815</v>
      </c>
      <c r="H12" t="n">
        <v>21.9578596033061</v>
      </c>
      <c r="I12" t="n">
        <v>10.72625028786818</v>
      </c>
      <c r="J12" t="n">
        <v>13.90175633613548</v>
      </c>
      <c r="K12" t="n">
        <v>71.10859756896429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-5.685877143052254</v>
      </c>
      <c r="F13" t="n">
        <v>-8.917586263477206</v>
      </c>
      <c r="G13" t="n">
        <v>17.06076926622952</v>
      </c>
      <c r="H13" t="n">
        <v>-1.354003856818697</v>
      </c>
      <c r="I13" t="n">
        <v>9.425483554079484</v>
      </c>
      <c r="J13" t="n">
        <v>11.64041146981005</v>
      </c>
      <c r="K13" t="n">
        <v>5.066719213666282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6.665713098464354</v>
      </c>
      <c r="E14" t="n">
        <v>12.9104636456119</v>
      </c>
      <c r="F14" t="n">
        <v>39.12651236484093</v>
      </c>
      <c r="G14" t="n">
        <v>37.21541509396458</v>
      </c>
      <c r="H14" t="n">
        <v>41.70330205253505</v>
      </c>
      <c r="I14" t="n">
        <v>31.75279378109494</v>
      </c>
      <c r="J14" t="n">
        <v>8.301019659124798</v>
      </c>
      <c r="K14" t="n">
        <v>21.27361838984658</v>
      </c>
    </row>
    <row r="15">
      <c r="A15" s="2" t="n">
        <v>45199</v>
      </c>
      <c r="B15" t="n">
        <v>17.79706549066724</v>
      </c>
      <c r="C15" t="n">
        <v>2.59459825763626</v>
      </c>
      <c r="D15" t="n">
        <v>21.07921974328204</v>
      </c>
      <c r="E15" t="n">
        <v>-0.2441692981218102</v>
      </c>
      <c r="F15" t="n">
        <v>37.10641589644312</v>
      </c>
      <c r="G15" t="n">
        <v>19.6694692452871</v>
      </c>
      <c r="H15" t="n">
        <v>44.71422484538377</v>
      </c>
      <c r="I15" t="n">
        <v>10.33541402157219</v>
      </c>
      <c r="J15" t="n">
        <v>15.08928619382679</v>
      </c>
      <c r="K15" t="n">
        <v>-19.93163231327835</v>
      </c>
    </row>
    <row r="16">
      <c r="A16" s="2" t="n">
        <v>45107</v>
      </c>
      <c r="B16" t="n">
        <v>3.848532833338592</v>
      </c>
      <c r="C16" t="n">
        <v>4.772473406907785</v>
      </c>
      <c r="D16" t="n">
        <v>6.380426701267838</v>
      </c>
      <c r="E16" t="n">
        <v>14.05318632523387</v>
      </c>
      <c r="F16" t="n">
        <v>14.24050636492189</v>
      </c>
      <c r="G16" t="n">
        <v>4.655633258487435</v>
      </c>
      <c r="H16" t="n">
        <v>-6.185574355930601</v>
      </c>
      <c r="I16" t="n">
        <v>3.385722996383556</v>
      </c>
      <c r="J16" t="n">
        <v>10.6750921211098</v>
      </c>
      <c r="K16" t="n">
        <v>16.24792112758455</v>
      </c>
    </row>
    <row r="17">
      <c r="A17" s="2" t="n">
        <v>45016</v>
      </c>
      <c r="B17" t="n">
        <v>-14.36569066618627</v>
      </c>
      <c r="C17" t="n">
        <v>2.878752529984197</v>
      </c>
      <c r="D17" t="n">
        <v>-5.924887450611971</v>
      </c>
      <c r="E17" t="n">
        <v>-10.40947683988327</v>
      </c>
      <c r="F17" t="n">
        <v>-10.0295375350869</v>
      </c>
      <c r="G17" t="n">
        <v>1.885176398229982</v>
      </c>
      <c r="H17" t="n">
        <v>-6.345315277170249</v>
      </c>
      <c r="I17" t="n">
        <v>1.239777300204659</v>
      </c>
      <c r="J17" t="n">
        <v>-7.234792877591534</v>
      </c>
      <c r="K17" t="n">
        <v>-7.471966439163468</v>
      </c>
    </row>
    <row r="18">
      <c r="A18" s="2" t="n">
        <v>44926</v>
      </c>
      <c r="B18" t="n">
        <v>21.20086808969406</v>
      </c>
      <c r="C18" t="n">
        <v>26.53434373565502</v>
      </c>
      <c r="D18" t="n">
        <v>35.46429550049637</v>
      </c>
      <c r="E18" t="n">
        <v>21.59422581025969</v>
      </c>
      <c r="F18" t="n">
        <v>7.761795645955472</v>
      </c>
      <c r="G18" t="n">
        <v>12.76298091122754</v>
      </c>
      <c r="H18" t="n">
        <v>25.31306737385772</v>
      </c>
      <c r="I18" t="n">
        <v>7.687289760676741</v>
      </c>
      <c r="J18" t="n">
        <v>13.44410439418868</v>
      </c>
      <c r="K18" t="n">
        <v>21.02078506255785</v>
      </c>
    </row>
    <row r="19">
      <c r="A19" s="2" t="n">
        <v>44834</v>
      </c>
      <c r="B19" t="n">
        <v>16.38333565449612</v>
      </c>
      <c r="C19" t="n">
        <v>15.26353852612465</v>
      </c>
      <c r="D19" t="n">
        <v>30.78060478527846</v>
      </c>
      <c r="E19" t="n">
        <v>15.35298395813422</v>
      </c>
      <c r="F19" t="n">
        <v>8.610976832237395</v>
      </c>
      <c r="G19" t="n">
        <v>5.549314053857479</v>
      </c>
      <c r="H19" t="n">
        <v>18.06839557013944</v>
      </c>
      <c r="I19" t="n">
        <v>15.38712802014526</v>
      </c>
      <c r="J19" t="n">
        <v>14.52627551521761</v>
      </c>
      <c r="K19" t="n">
        <v>30.9997971875738</v>
      </c>
    </row>
    <row r="20">
      <c r="A20" s="2" t="n">
        <v>44742</v>
      </c>
      <c r="B20" t="n">
        <v>-40.53555012662977</v>
      </c>
      <c r="C20" t="n">
        <v>-19.60341308660188</v>
      </c>
      <c r="D20" t="n">
        <v>-38.2096287393333</v>
      </c>
      <c r="E20" t="n">
        <v>-22.95093060410708</v>
      </c>
      <c r="F20" t="n">
        <v>-24.00325300606955</v>
      </c>
      <c r="G20" t="n">
        <v>-43.51395942885271</v>
      </c>
      <c r="H20" t="n">
        <v>-33.4358753718267</v>
      </c>
      <c r="I20" t="n">
        <v>-30.44139401841302</v>
      </c>
      <c r="J20" t="n">
        <v>-30.09213208669508</v>
      </c>
      <c r="K20" t="n">
        <v>-40.05276787923685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54.24821045343964</v>
      </c>
      <c r="E2" t="n">
        <v>12.5636068041217</v>
      </c>
      <c r="F2" t="n">
        <v>2.304109108048413</v>
      </c>
      <c r="G2" t="n">
        <v>-17.68154934490331</v>
      </c>
      <c r="H2" t="n">
        <v>23.12946256469441</v>
      </c>
      <c r="I2" t="n">
        <v>-17.59509249462298</v>
      </c>
      <c r="J2" t="n">
        <v>6.692136669136994</v>
      </c>
      <c r="K2" t="n">
        <v>12.62734563522467</v>
      </c>
    </row>
    <row r="3">
      <c r="A3" s="2" t="n">
        <v>44935</v>
      </c>
      <c r="B3" t="n">
        <v>-0.2168038966749108</v>
      </c>
      <c r="C3" t="n">
        <v>15.834185012199</v>
      </c>
      <c r="D3" t="n">
        <v>56.03786229477925</v>
      </c>
      <c r="E3" t="n">
        <v>14.15393655255759</v>
      </c>
      <c r="F3" t="n">
        <v>3.260909658402955</v>
      </c>
      <c r="G3" t="n">
        <v>-14.84022597780552</v>
      </c>
      <c r="H3" t="n">
        <v>24.5898195621659</v>
      </c>
      <c r="I3" t="n">
        <v>-15.62878961418448</v>
      </c>
      <c r="J3" t="n">
        <v>7.84555014384285</v>
      </c>
      <c r="K3" t="n">
        <v>21.10476236215295</v>
      </c>
    </row>
    <row r="4">
      <c r="A4" s="2" t="n">
        <v>44936</v>
      </c>
      <c r="B4" t="n">
        <v>1.384269778731206</v>
      </c>
      <c r="C4" t="n">
        <v>17.04839829020346</v>
      </c>
      <c r="D4" t="n">
        <v>48.40579276728785</v>
      </c>
      <c r="E4" t="n">
        <v>10.61574009260531</v>
      </c>
      <c r="F4" t="n">
        <v>5.743580651655278</v>
      </c>
      <c r="G4" t="n">
        <v>-15.90107381225081</v>
      </c>
      <c r="H4" t="n">
        <v>21.43140371751429</v>
      </c>
      <c r="I4" t="n">
        <v>-18.12093844265912</v>
      </c>
      <c r="J4" t="n">
        <v>6.371516997626325</v>
      </c>
      <c r="K4" t="n">
        <v>21.82457459518865</v>
      </c>
    </row>
    <row r="5">
      <c r="A5" s="2" t="n">
        <v>44937</v>
      </c>
      <c r="B5" t="n">
        <v>3.413299146925608</v>
      </c>
      <c r="C5" t="n">
        <v>15.75838756712757</v>
      </c>
      <c r="D5" t="n">
        <v>51.04450758851018</v>
      </c>
      <c r="E5" t="n">
        <v>15.36528365042953</v>
      </c>
      <c r="F5" t="n">
        <v>6.058724486806022</v>
      </c>
      <c r="G5" t="n">
        <v>-15.6696319762176</v>
      </c>
      <c r="H5" t="n">
        <v>26.66531840743765</v>
      </c>
      <c r="I5" t="n">
        <v>-16.37808692466739</v>
      </c>
      <c r="J5" t="n">
        <v>7.683741529535215</v>
      </c>
      <c r="K5" t="n">
        <v>20.98515274682779</v>
      </c>
    </row>
    <row r="6">
      <c r="A6" s="2" t="n">
        <v>44938</v>
      </c>
      <c r="B6" t="n">
        <v>-0.6880452246172508</v>
      </c>
      <c r="C6" t="n">
        <v>17.15458705909645</v>
      </c>
      <c r="D6" t="n">
        <v>49.23668126852556</v>
      </c>
      <c r="E6" t="n">
        <v>16.97110525701433</v>
      </c>
      <c r="F6" t="n">
        <v>3.78221008457833</v>
      </c>
      <c r="G6" t="n">
        <v>-22.16369440939721</v>
      </c>
      <c r="H6" t="n">
        <v>26.76395374048781</v>
      </c>
      <c r="I6" t="n">
        <v>-17.0126523951175</v>
      </c>
      <c r="J6" t="n">
        <v>7.271624626512208</v>
      </c>
      <c r="K6" t="n">
        <v>20.46691655780588</v>
      </c>
    </row>
    <row r="7">
      <c r="A7" s="2" t="n">
        <v>44939</v>
      </c>
      <c r="B7" t="n">
        <v>0.01635759417322191</v>
      </c>
      <c r="C7" t="n">
        <v>19.63232640156152</v>
      </c>
      <c r="D7" t="n">
        <v>51.91610819830783</v>
      </c>
      <c r="E7" t="n">
        <v>17.8762249307117</v>
      </c>
      <c r="F7" t="n">
        <v>6.092413871522728</v>
      </c>
      <c r="G7" t="n">
        <v>-22.8620477986914</v>
      </c>
      <c r="H7" t="n">
        <v>28.127506175323</v>
      </c>
      <c r="I7" t="n">
        <v>-14.49329541494625</v>
      </c>
      <c r="J7" t="n">
        <v>8.59197275110164</v>
      </c>
      <c r="K7" t="n">
        <v>21.09815446887222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54.59197879030033</v>
      </c>
      <c r="E8" t="n">
        <v>21.2109021112022</v>
      </c>
      <c r="F8" t="n">
        <v>1.617400454886186</v>
      </c>
      <c r="G8" t="n">
        <v>-19.44130318656803</v>
      </c>
      <c r="H8" t="n">
        <v>27.85552032933714</v>
      </c>
      <c r="I8" t="n">
        <v>-11.072596919748</v>
      </c>
      <c r="J8" t="n">
        <v>11.85353147769468</v>
      </c>
      <c r="K8" t="n">
        <v>23.26315611038135</v>
      </c>
    </row>
    <row r="9">
      <c r="A9" s="2" t="n">
        <v>44943</v>
      </c>
      <c r="B9" t="n">
        <v>-1.119579457003617</v>
      </c>
      <c r="C9" t="n">
        <v>18.80691444258813</v>
      </c>
      <c r="D9" t="n">
        <v>51.09650690242638</v>
      </c>
      <c r="E9" t="n">
        <v>18.85035586736439</v>
      </c>
      <c r="F9" t="n">
        <v>0.869286919958201</v>
      </c>
      <c r="G9" t="n">
        <v>-20.70650251064814</v>
      </c>
      <c r="H9" t="n">
        <v>21.86981716273202</v>
      </c>
      <c r="I9" t="n">
        <v>-12.29341715784967</v>
      </c>
      <c r="J9" t="n">
        <v>9.649654659703311</v>
      </c>
      <c r="K9" t="n">
        <v>22.99906500469617</v>
      </c>
    </row>
    <row r="10">
      <c r="A10" s="2" t="n">
        <v>44944</v>
      </c>
      <c r="B10" t="n">
        <v>0.01244710679413341</v>
      </c>
      <c r="C10" t="n">
        <v>23.26340403203857</v>
      </c>
      <c r="D10" t="n">
        <v>46.46304580253882</v>
      </c>
      <c r="E10" t="n">
        <v>14.97483696121016</v>
      </c>
      <c r="F10" t="n">
        <v>2.570357845738669</v>
      </c>
      <c r="G10" t="n">
        <v>-21.69130327964321</v>
      </c>
      <c r="H10" t="n">
        <v>20.24748244517209</v>
      </c>
      <c r="I10" t="n">
        <v>-11.33960396164793</v>
      </c>
      <c r="J10" t="n">
        <v>5.685107126584543</v>
      </c>
      <c r="K10" t="n">
        <v>22.79508303629532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45.47029956673229</v>
      </c>
      <c r="E11" t="n">
        <v>14.77003557509049</v>
      </c>
      <c r="F11" t="n">
        <v>2.659387165866867</v>
      </c>
      <c r="G11" t="n">
        <v>-21.40392968597275</v>
      </c>
      <c r="H11" t="n">
        <v>21.03273678865738</v>
      </c>
      <c r="I11" t="n">
        <v>-10.09587984053276</v>
      </c>
      <c r="J11" t="n">
        <v>7.297896948010352</v>
      </c>
      <c r="K11" t="n">
        <v>26.61880022312699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44.56839414860496</v>
      </c>
      <c r="E12" t="n">
        <v>9.287995372240786</v>
      </c>
      <c r="F12" t="n">
        <v>2.209138412051281</v>
      </c>
      <c r="G12" t="n">
        <v>-20.47237759848118</v>
      </c>
      <c r="H12" t="n">
        <v>20.38816991447241</v>
      </c>
      <c r="I12" t="n">
        <v>-10.01627126211758</v>
      </c>
      <c r="J12" t="n">
        <v>5.37454343492334</v>
      </c>
      <c r="K12" t="n">
        <v>30.70017725036038</v>
      </c>
    </row>
    <row r="13">
      <c r="A13" s="2" t="n">
        <v>44949</v>
      </c>
      <c r="B13" t="n">
        <v>0.5509955898585606</v>
      </c>
      <c r="C13" t="n">
        <v>20.12535697218054</v>
      </c>
      <c r="D13" t="n">
        <v>51.10708986707371</v>
      </c>
      <c r="E13" t="n">
        <v>11.23620445354831</v>
      </c>
      <c r="F13" t="n">
        <v>4.299475687107823</v>
      </c>
      <c r="G13" t="n">
        <v>-17.59694699344825</v>
      </c>
      <c r="H13" t="n">
        <v>22.46920725085624</v>
      </c>
      <c r="I13" t="n">
        <v>-6.6168556022973</v>
      </c>
      <c r="J13" t="n">
        <v>7.614416987671402</v>
      </c>
      <c r="K13" t="n">
        <v>31.3596572954246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47.38853653829273</v>
      </c>
      <c r="E14" t="n">
        <v>10.33289349612705</v>
      </c>
      <c r="F14" t="n">
        <v>3.506170890096993</v>
      </c>
      <c r="G14" t="n">
        <v>-19.65985475818805</v>
      </c>
      <c r="H14" t="n">
        <v>20.21098844967588</v>
      </c>
      <c r="I14" t="n">
        <v>-8.156304917239332</v>
      </c>
      <c r="J14" t="n">
        <v>4.908027825447392</v>
      </c>
      <c r="K14" t="n">
        <v>30.68782996946413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43.33955964563769</v>
      </c>
      <c r="E15" t="n">
        <v>9.456587676717287</v>
      </c>
      <c r="F15" t="n">
        <v>-0.9908860841142508</v>
      </c>
      <c r="G15" t="n">
        <v>-21.04701463412464</v>
      </c>
      <c r="H15" t="n">
        <v>18.25347440188123</v>
      </c>
      <c r="I15" t="n">
        <v>-9.997517702054159</v>
      </c>
      <c r="J15" t="n">
        <v>5.68420889019523</v>
      </c>
      <c r="K15" t="n">
        <v>28.33174342102309</v>
      </c>
    </row>
    <row r="16">
      <c r="A16" s="2" t="n">
        <v>44953</v>
      </c>
      <c r="B16" t="n">
        <v>-4.59966690516117</v>
      </c>
      <c r="C16" t="n">
        <v>20.1036660356108</v>
      </c>
      <c r="D16" t="n">
        <v>46.16722574898346</v>
      </c>
      <c r="E16" t="n">
        <v>11.61565859075613</v>
      </c>
      <c r="F16" t="n">
        <v>-1.449039902933613</v>
      </c>
      <c r="G16" t="n">
        <v>-19.63830326976551</v>
      </c>
      <c r="H16" t="n">
        <v>20.33424736212148</v>
      </c>
      <c r="I16" t="n">
        <v>-9.210871970639811</v>
      </c>
      <c r="J16" t="n">
        <v>8.711837921405262</v>
      </c>
      <c r="K16" t="n">
        <v>27.2727396652013</v>
      </c>
    </row>
    <row r="17">
      <c r="A17" s="2" t="n">
        <v>44956</v>
      </c>
      <c r="B17" t="n">
        <v>-0.3590152953343861</v>
      </c>
      <c r="C17" t="n">
        <v>22.44613546067205</v>
      </c>
      <c r="D17" t="n">
        <v>53.54955377914759</v>
      </c>
      <c r="E17" t="n">
        <v>16.33677912418987</v>
      </c>
      <c r="F17" t="n">
        <v>2.581655391973858</v>
      </c>
      <c r="G17" t="n">
        <v>-13.51772066377344</v>
      </c>
      <c r="H17" t="n">
        <v>24.98309808532539</v>
      </c>
      <c r="I17" t="n">
        <v>-5.771768330741168</v>
      </c>
      <c r="J17" t="n">
        <v>13.8625459480038</v>
      </c>
      <c r="K17" t="n">
        <v>32.72653279166784</v>
      </c>
    </row>
    <row r="18">
      <c r="A18" s="2" t="n">
        <v>44957</v>
      </c>
      <c r="B18" t="n">
        <v>-2.687350202797123</v>
      </c>
      <c r="C18" t="n">
        <v>25.2043575216329</v>
      </c>
      <c r="D18" t="n">
        <v>56.03899912820751</v>
      </c>
      <c r="E18" t="n">
        <v>17.02255669393153</v>
      </c>
      <c r="F18" t="n">
        <v>0.2340512402161377</v>
      </c>
      <c r="G18" t="n">
        <v>-17.85417036258381</v>
      </c>
      <c r="H18" t="n">
        <v>24.17301232969582</v>
      </c>
      <c r="I18" t="n">
        <v>-1.854407790532231</v>
      </c>
      <c r="J18" t="n">
        <v>13.7489518415044</v>
      </c>
      <c r="K18" t="n">
        <v>34.49192923418325</v>
      </c>
    </row>
    <row r="19">
      <c r="A19" s="2" t="n">
        <v>44958</v>
      </c>
      <c r="B19" t="n">
        <v>-3.477215578898507</v>
      </c>
      <c r="C19" t="n">
        <v>24.75543234100068</v>
      </c>
      <c r="D19" t="n">
        <v>63.09851398186392</v>
      </c>
      <c r="E19" t="n">
        <v>20.14810348822527</v>
      </c>
      <c r="F19" t="n">
        <v>-0.5518227923185903</v>
      </c>
      <c r="G19" t="n">
        <v>-18.72251140792998</v>
      </c>
      <c r="H19" t="n">
        <v>23.27242195788866</v>
      </c>
      <c r="I19" t="n">
        <v>-2.487512348587251</v>
      </c>
      <c r="J19" t="n">
        <v>18.19338935362922</v>
      </c>
      <c r="K19" t="n">
        <v>28.60733557417141</v>
      </c>
    </row>
    <row r="20">
      <c r="A20" s="2" t="n">
        <v>44959</v>
      </c>
      <c r="B20" t="n">
        <v>-4.217657792867313</v>
      </c>
      <c r="C20" t="n">
        <v>28.0333747874616</v>
      </c>
      <c r="D20" t="n">
        <v>51.33465140751878</v>
      </c>
      <c r="E20" t="n">
        <v>19.39754572784638</v>
      </c>
      <c r="F20" t="n">
        <v>-2.808391719271819</v>
      </c>
      <c r="G20" t="n">
        <v>-21.01606637865092</v>
      </c>
      <c r="H20" t="n">
        <v>18.45410066200856</v>
      </c>
      <c r="I20" t="n">
        <v>-3.538183090764846</v>
      </c>
      <c r="J20" t="n">
        <v>16.55599429359595</v>
      </c>
      <c r="K20" t="n">
        <v>28.45010802289101</v>
      </c>
    </row>
    <row r="21">
      <c r="A21" s="2" t="n">
        <v>44960</v>
      </c>
      <c r="B21" t="n">
        <v>-5.149569579254187</v>
      </c>
      <c r="C21" t="n">
        <v>28.92365673338462</v>
      </c>
      <c r="D21" t="n">
        <v>51.98411809133398</v>
      </c>
      <c r="E21" t="n">
        <v>19.95606802604675</v>
      </c>
      <c r="F21" t="n">
        <v>-3.835921473803128</v>
      </c>
      <c r="G21" t="n">
        <v>-23.81986830619236</v>
      </c>
      <c r="H21" t="n">
        <v>16.79433779027089</v>
      </c>
      <c r="I21" t="n">
        <v>-7.790153494797892</v>
      </c>
      <c r="J21" t="n">
        <v>16.84771814501989</v>
      </c>
      <c r="K21" t="n">
        <v>30.70157479797264</v>
      </c>
    </row>
    <row r="22">
      <c r="A22" s="2" t="n">
        <v>44963</v>
      </c>
      <c r="B22" t="n">
        <v>-11.65298914047377</v>
      </c>
      <c r="C22" t="n">
        <v>25.00888084580015</v>
      </c>
      <c r="D22" t="n">
        <v>36.36901163383006</v>
      </c>
      <c r="E22" t="n">
        <v>12.03132781431018</v>
      </c>
      <c r="F22" t="n">
        <v>-2.651813464320329</v>
      </c>
      <c r="G22" t="n">
        <v>-27.74724344078665</v>
      </c>
      <c r="H22" t="n">
        <v>11.91260909438323</v>
      </c>
      <c r="I22" t="n">
        <v>-13.65314311971636</v>
      </c>
      <c r="J22" t="n">
        <v>6.041512043076169</v>
      </c>
      <c r="K22" t="n">
        <v>21.17741162748548</v>
      </c>
    </row>
    <row r="23">
      <c r="A23" s="2" t="n">
        <v>44964</v>
      </c>
      <c r="B23" t="n">
        <v>-15.65524755835919</v>
      </c>
      <c r="C23" t="n">
        <v>21.70727852926744</v>
      </c>
      <c r="D23" t="n">
        <v>37.72447528264738</v>
      </c>
      <c r="E23" t="n">
        <v>11.56554572916768</v>
      </c>
      <c r="F23" t="n">
        <v>-3.217807085184066</v>
      </c>
      <c r="G23" t="n">
        <v>-30.14018432400881</v>
      </c>
      <c r="H23" t="n">
        <v>6.96766127571844</v>
      </c>
      <c r="I23" t="n">
        <v>-16.38608469060502</v>
      </c>
      <c r="J23" t="n">
        <v>0.6113953138029204</v>
      </c>
      <c r="K23" t="n">
        <v>20.11761091707875</v>
      </c>
    </row>
    <row r="24">
      <c r="A24" s="2" t="n">
        <v>44965</v>
      </c>
      <c r="B24" t="n">
        <v>-14.07322532571414</v>
      </c>
      <c r="C24" t="n">
        <v>19.50820664345463</v>
      </c>
      <c r="D24" t="n">
        <v>43.06138397075809</v>
      </c>
      <c r="E24" t="n">
        <v>15.52734639049709</v>
      </c>
      <c r="F24" t="n">
        <v>-3.262984105538536</v>
      </c>
      <c r="G24" t="n">
        <v>-29.0955736991862</v>
      </c>
      <c r="H24" t="n">
        <v>7.013780371020473</v>
      </c>
      <c r="I24" t="n">
        <v>-14.50269682824092</v>
      </c>
      <c r="J24" t="n">
        <v>0.6890005696106094</v>
      </c>
      <c r="K24" t="n">
        <v>21.7100846975149</v>
      </c>
    </row>
    <row r="25">
      <c r="A25" s="2" t="n">
        <v>44966</v>
      </c>
      <c r="B25" t="n">
        <v>-14.57155955074335</v>
      </c>
      <c r="C25" t="n">
        <v>16.60039123157768</v>
      </c>
      <c r="D25" t="n">
        <v>41.64886878528849</v>
      </c>
      <c r="E25" t="n">
        <v>13.50322762419582</v>
      </c>
      <c r="F25" t="n">
        <v>-5.941529322783712</v>
      </c>
      <c r="G25" t="n">
        <v>-29.86183311764169</v>
      </c>
      <c r="H25" t="n">
        <v>6.907068140609929</v>
      </c>
      <c r="I25" t="n">
        <v>-14.22751591930288</v>
      </c>
      <c r="J25" t="n">
        <v>-0.3204912213143341</v>
      </c>
      <c r="K25" t="n">
        <v>16.43406268772736</v>
      </c>
    </row>
    <row r="26">
      <c r="A26" s="2" t="n">
        <v>44967</v>
      </c>
      <c r="B26" t="n">
        <v>-16.35612084245909</v>
      </c>
      <c r="C26" t="n">
        <v>15.97876322727137</v>
      </c>
      <c r="D26" t="n">
        <v>38.84459278321892</v>
      </c>
      <c r="E26" t="n">
        <v>13.82401780606066</v>
      </c>
      <c r="F26" t="n">
        <v>-5.982022742313942</v>
      </c>
      <c r="G26" t="n">
        <v>-31.87201991319636</v>
      </c>
      <c r="H26" t="n">
        <v>5.547834676401542</v>
      </c>
      <c r="I26" t="n">
        <v>-12.83363712662388</v>
      </c>
      <c r="J26" t="n">
        <v>-3.067784630541914</v>
      </c>
      <c r="K26" t="n">
        <v>13.78558348499594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39.45636401079386</v>
      </c>
      <c r="E27" t="n">
        <v>12.14018049128918</v>
      </c>
      <c r="F27" t="n">
        <v>-7.324464369251016</v>
      </c>
      <c r="G27" t="n">
        <v>-30.03546479738276</v>
      </c>
      <c r="H27" t="n">
        <v>5.480441958450877</v>
      </c>
      <c r="I27" t="n">
        <v>-13.60699346851041</v>
      </c>
      <c r="J27" t="n">
        <v>-6.01990691073504</v>
      </c>
      <c r="K27" t="n">
        <v>11.81662751730825</v>
      </c>
    </row>
    <row r="28">
      <c r="A28" s="2" t="n">
        <v>44971</v>
      </c>
      <c r="B28" t="n">
        <v>-19.08755879047487</v>
      </c>
      <c r="C28" t="n">
        <v>15.5079429712323</v>
      </c>
      <c r="D28" t="n">
        <v>42.54665755123115</v>
      </c>
      <c r="E28" t="n">
        <v>12.54302032878214</v>
      </c>
      <c r="F28" t="n">
        <v>-8.373814821389225</v>
      </c>
      <c r="G28" t="n">
        <v>-33.33322958984836</v>
      </c>
      <c r="H28" t="n">
        <v>1.857905588780584</v>
      </c>
      <c r="I28" t="n">
        <v>-14.15806448741496</v>
      </c>
      <c r="J28" t="n">
        <v>-5.800230277928731</v>
      </c>
      <c r="K28" t="n">
        <v>11.61517007533959</v>
      </c>
    </row>
    <row r="29">
      <c r="A29" s="2" t="n">
        <v>44972</v>
      </c>
      <c r="B29" t="n">
        <v>-19.97618715236876</v>
      </c>
      <c r="C29" t="n">
        <v>14.25185771484423</v>
      </c>
      <c r="D29" t="n">
        <v>34.1897756713829</v>
      </c>
      <c r="E29" t="n">
        <v>11.45916525824287</v>
      </c>
      <c r="F29" t="n">
        <v>-8.164511683116316</v>
      </c>
      <c r="G29" t="n">
        <v>-33.59085156652247</v>
      </c>
      <c r="H29" t="n">
        <v>1.530821895675394</v>
      </c>
      <c r="I29" t="n">
        <v>-14.04309227726749</v>
      </c>
      <c r="J29" t="n">
        <v>-6.875672030246427</v>
      </c>
      <c r="K29" t="n">
        <v>10.35387772216609</v>
      </c>
    </row>
    <row r="30">
      <c r="A30" s="2" t="n">
        <v>44973</v>
      </c>
      <c r="B30" t="n">
        <v>-19.1658020695883</v>
      </c>
      <c r="C30" t="n">
        <v>16.64743605851084</v>
      </c>
      <c r="D30" t="n">
        <v>38.81519685063426</v>
      </c>
      <c r="E30" t="n">
        <v>11.77288619938375</v>
      </c>
      <c r="F30" t="n">
        <v>-11.76349838801922</v>
      </c>
      <c r="G30" t="n">
        <v>-30.45336847921897</v>
      </c>
      <c r="H30" t="n">
        <v>5.123135999083428</v>
      </c>
      <c r="I30" t="n">
        <v>-10.9364224327833</v>
      </c>
      <c r="J30" t="n">
        <v>-5.900201400969884</v>
      </c>
      <c r="K30" t="n">
        <v>11.43189571686958</v>
      </c>
    </row>
    <row r="31">
      <c r="A31" s="2" t="n">
        <v>44974</v>
      </c>
      <c r="B31" t="n">
        <v>-16.84614976044393</v>
      </c>
      <c r="C31" t="n">
        <v>21.29333247709122</v>
      </c>
      <c r="D31" t="n">
        <v>45.75246155741708</v>
      </c>
      <c r="E31" t="n">
        <v>19.8479235078983</v>
      </c>
      <c r="F31" t="n">
        <v>-6.101582963853502</v>
      </c>
      <c r="G31" t="n">
        <v>-28.72080280865279</v>
      </c>
      <c r="H31" t="n">
        <v>8.526048837395962</v>
      </c>
      <c r="I31" t="n">
        <v>-5.364693762918527</v>
      </c>
      <c r="J31" t="n">
        <v>-0.318499635410463</v>
      </c>
      <c r="K31" t="n">
        <v>16.21880361608628</v>
      </c>
    </row>
    <row r="32">
      <c r="A32" s="2" t="n">
        <v>44977</v>
      </c>
      <c r="B32" t="n">
        <v>-17.91082480737654</v>
      </c>
      <c r="C32" t="n">
        <v>19.72930830540884</v>
      </c>
      <c r="D32" t="n">
        <v>44.08046288204006</v>
      </c>
      <c r="E32" t="n">
        <v>16.39755989545273</v>
      </c>
      <c r="F32" t="n">
        <v>-6.560908540019095</v>
      </c>
      <c r="G32" t="n">
        <v>-29.72015263135906</v>
      </c>
      <c r="H32" t="n">
        <v>8.743541277897936</v>
      </c>
      <c r="I32" t="n">
        <v>-7.44783861791749</v>
      </c>
      <c r="J32" t="n">
        <v>-1.956235304080056</v>
      </c>
      <c r="K32" t="n">
        <v>11.82046646868755</v>
      </c>
    </row>
    <row r="33">
      <c r="A33" s="2" t="n">
        <v>44978</v>
      </c>
      <c r="B33" t="n">
        <v>-17.72948714293706</v>
      </c>
      <c r="C33" t="n">
        <v>19.009263495448</v>
      </c>
      <c r="D33" t="n">
        <v>43.33963130996666</v>
      </c>
      <c r="E33" t="n">
        <v>16.35589069506061</v>
      </c>
      <c r="F33" t="n">
        <v>-5.638964849652639</v>
      </c>
      <c r="G33" t="n">
        <v>-28.2058887047589</v>
      </c>
      <c r="H33" t="n">
        <v>6.859719256967067</v>
      </c>
      <c r="I33" t="n">
        <v>-6.69230964313885</v>
      </c>
      <c r="J33" t="n">
        <v>0.06338784460320213</v>
      </c>
      <c r="K33" t="n">
        <v>12.27728018145569</v>
      </c>
    </row>
    <row r="34">
      <c r="A34" s="2" t="n">
        <v>44979</v>
      </c>
      <c r="B34" t="n">
        <v>-18.57267663706656</v>
      </c>
      <c r="C34" t="n">
        <v>17.21430491954561</v>
      </c>
      <c r="D34" t="n">
        <v>38.94897681350491</v>
      </c>
      <c r="E34" t="n">
        <v>13.06456066403323</v>
      </c>
      <c r="F34" t="n">
        <v>-3.739143615946572</v>
      </c>
      <c r="G34" t="n">
        <v>-28.70756773982572</v>
      </c>
      <c r="H34" t="n">
        <v>4.016628264097832</v>
      </c>
      <c r="I34" t="n">
        <v>-8.267152073868534</v>
      </c>
      <c r="J34" t="n">
        <v>-1.635153053193228</v>
      </c>
      <c r="K34" t="n">
        <v>9.973554405306984</v>
      </c>
    </row>
    <row r="35">
      <c r="A35" s="2" t="n">
        <v>44980</v>
      </c>
      <c r="B35" t="n">
        <v>-16.83284866522792</v>
      </c>
      <c r="C35" t="n">
        <v>16.90016581295817</v>
      </c>
      <c r="D35" t="n">
        <v>41.5091312389245</v>
      </c>
      <c r="E35" t="n">
        <v>14.24029634359183</v>
      </c>
      <c r="F35" t="n">
        <v>-8.32544045436836</v>
      </c>
      <c r="G35" t="n">
        <v>-26.55365741585431</v>
      </c>
      <c r="H35" t="n">
        <v>7.127316347282386</v>
      </c>
      <c r="I35" t="n">
        <v>-7.411879298783141</v>
      </c>
      <c r="J35" t="n">
        <v>-0.8261752553077706</v>
      </c>
      <c r="K35" t="n">
        <v>11.34043011216159</v>
      </c>
    </row>
    <row r="36">
      <c r="A36" s="2" t="n">
        <v>44981</v>
      </c>
      <c r="B36" t="n">
        <v>-18.15258569944294</v>
      </c>
      <c r="C36" t="n">
        <v>20.31340508214847</v>
      </c>
      <c r="D36" t="n">
        <v>35.89183933180384</v>
      </c>
      <c r="E36" t="n">
        <v>13.33109477748631</v>
      </c>
      <c r="F36" t="n">
        <v>-7.292663156443069</v>
      </c>
      <c r="G36" t="n">
        <v>-27.71327875664495</v>
      </c>
      <c r="H36" t="n">
        <v>7.486040976979047</v>
      </c>
      <c r="I36" t="n">
        <v>-8.355644007298634</v>
      </c>
      <c r="J36" t="n">
        <v>-2.126260202063512</v>
      </c>
      <c r="K36" t="n">
        <v>11.30755102062839</v>
      </c>
    </row>
    <row r="37">
      <c r="A37" s="2" t="n">
        <v>44984</v>
      </c>
      <c r="B37" t="n">
        <v>-19.49300420784125</v>
      </c>
      <c r="C37" t="n">
        <v>17.22759574833366</v>
      </c>
      <c r="D37" t="n">
        <v>37.05408210061181</v>
      </c>
      <c r="E37" t="n">
        <v>12.78568961716702</v>
      </c>
      <c r="F37" t="n">
        <v>-6.98365778463752</v>
      </c>
      <c r="G37" t="n">
        <v>-30.52442342769955</v>
      </c>
      <c r="H37" t="n">
        <v>7.582025151667704</v>
      </c>
      <c r="I37" t="n">
        <v>-5.989463269554696</v>
      </c>
      <c r="J37" t="n">
        <v>-1.79580311872346</v>
      </c>
      <c r="K37" t="n">
        <v>9.818146418589269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37.21553753596651</v>
      </c>
      <c r="E38" t="n">
        <v>11.89460964938764</v>
      </c>
      <c r="F38" t="n">
        <v>-7.366213245044529</v>
      </c>
      <c r="G38" t="n">
        <v>-30.52833621324555</v>
      </c>
      <c r="H38" t="n">
        <v>4.605629255560206</v>
      </c>
      <c r="I38" t="n">
        <v>-7.902271379474135</v>
      </c>
      <c r="J38" t="n">
        <v>-3.811147133103221</v>
      </c>
      <c r="K38" t="n">
        <v>1.945295802752556</v>
      </c>
    </row>
    <row r="39">
      <c r="A39" s="2" t="n">
        <v>44986</v>
      </c>
      <c r="B39" t="n">
        <v>-19.47482382271248</v>
      </c>
      <c r="C39" t="n">
        <v>22.50842424448374</v>
      </c>
      <c r="D39" t="n">
        <v>55.86494267810702</v>
      </c>
      <c r="E39" t="n">
        <v>22.52738303585005</v>
      </c>
      <c r="F39" t="n">
        <v>-4.58778412976063</v>
      </c>
      <c r="G39" t="n">
        <v>-23.96973557179995</v>
      </c>
      <c r="H39" t="n">
        <v>14.56208839773665</v>
      </c>
      <c r="I39" t="n">
        <v>5.930912536715227</v>
      </c>
      <c r="J39" t="n">
        <v>3.531420854492517</v>
      </c>
      <c r="K39" t="n">
        <v>10.26945432257826</v>
      </c>
    </row>
    <row r="40">
      <c r="A40" s="2" t="n">
        <v>44987</v>
      </c>
      <c r="B40" t="n">
        <v>-22.35103118452619</v>
      </c>
      <c r="C40" t="n">
        <v>18.26922436948142</v>
      </c>
      <c r="D40" t="n">
        <v>45.20739102115552</v>
      </c>
      <c r="E40" t="n">
        <v>16.26465024055972</v>
      </c>
      <c r="F40" t="n">
        <v>-7.139332456783887</v>
      </c>
      <c r="G40" t="n">
        <v>-27.81198282883528</v>
      </c>
      <c r="H40" t="n">
        <v>8.572997625907641</v>
      </c>
      <c r="I40" t="n">
        <v>-0.4909668128284639</v>
      </c>
      <c r="J40" t="n">
        <v>-3.700275791579921</v>
      </c>
      <c r="K40" t="n">
        <v>1.438294838084975</v>
      </c>
    </row>
    <row r="41">
      <c r="A41" s="2" t="n">
        <v>44988</v>
      </c>
      <c r="B41" t="n">
        <v>-26.67122870560939</v>
      </c>
      <c r="C41" t="n">
        <v>17.38019745753348</v>
      </c>
      <c r="D41" t="n">
        <v>39.60283857291375</v>
      </c>
      <c r="E41" t="n">
        <v>12.1017712542786</v>
      </c>
      <c r="F41" t="n">
        <v>-4.342041224294702</v>
      </c>
      <c r="G41" t="n">
        <v>-29.89505564324764</v>
      </c>
      <c r="H41" t="n">
        <v>6.519764355472257</v>
      </c>
      <c r="I41" t="n">
        <v>-3.752382044539748</v>
      </c>
      <c r="J41" t="n">
        <v>-7.619336406280731</v>
      </c>
      <c r="K41" t="n">
        <v>1.765867330419146</v>
      </c>
    </row>
    <row r="42">
      <c r="A42" s="2" t="n">
        <v>44991</v>
      </c>
      <c r="B42" t="n">
        <v>-30.29464828493493</v>
      </c>
      <c r="C42" t="n">
        <v>4.165598483537769</v>
      </c>
      <c r="D42" t="n">
        <v>31.87034586591291</v>
      </c>
      <c r="E42" t="n">
        <v>7.83183177678286</v>
      </c>
      <c r="F42" t="n">
        <v>-7.743829124371526</v>
      </c>
      <c r="G42" t="n">
        <v>-31.09203387963476</v>
      </c>
      <c r="H42" t="n">
        <v>1.493560360572666</v>
      </c>
      <c r="I42" t="n">
        <v>-7.030796098748282</v>
      </c>
      <c r="J42" t="n">
        <v>-13.63799952722909</v>
      </c>
      <c r="K42" t="n">
        <v>-0.8680300578848499</v>
      </c>
    </row>
    <row r="43">
      <c r="A43" s="2" t="n">
        <v>44993</v>
      </c>
      <c r="B43" t="n">
        <v>-32.13097711690474</v>
      </c>
      <c r="C43" t="n">
        <v>6.948691716850397</v>
      </c>
      <c r="D43" t="n">
        <v>30.06195216144354</v>
      </c>
      <c r="E43" t="n">
        <v>6.34938758166339</v>
      </c>
      <c r="F43" t="n">
        <v>-8.135987276454404</v>
      </c>
      <c r="G43" t="n">
        <v>-34.11956563351195</v>
      </c>
      <c r="H43" t="n">
        <v>0.8041655174087392</v>
      </c>
      <c r="I43" t="n">
        <v>-8.737415523479019</v>
      </c>
      <c r="J43" t="n">
        <v>-13.87500276621249</v>
      </c>
      <c r="K43" t="n">
        <v>-3.675732808407439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33.54593420401501</v>
      </c>
      <c r="E44" t="n">
        <v>10.9609549033773</v>
      </c>
      <c r="F44" t="n">
        <v>-5.819951530963429</v>
      </c>
      <c r="G44" t="n">
        <v>-30.75138598482047</v>
      </c>
      <c r="H44" t="n">
        <v>3.594803418655457</v>
      </c>
      <c r="I44" t="n">
        <v>-4.990496684562229</v>
      </c>
      <c r="J44" t="n">
        <v>-10.70517034306365</v>
      </c>
      <c r="K44" t="n">
        <v>2.3026156866923</v>
      </c>
    </row>
    <row r="45">
      <c r="A45" s="2" t="n">
        <v>44995</v>
      </c>
      <c r="B45" t="n">
        <v>-33.94584591498674</v>
      </c>
      <c r="C45" t="n">
        <v>11.9219279665068</v>
      </c>
      <c r="D45" t="n">
        <v>30.73448637966034</v>
      </c>
      <c r="E45" t="n">
        <v>9.925933317307468</v>
      </c>
      <c r="F45" t="n">
        <v>-7.663369840295687</v>
      </c>
      <c r="G45" t="n">
        <v>-33.54019895267653</v>
      </c>
      <c r="H45" t="n">
        <v>0.5516737216733736</v>
      </c>
      <c r="I45" t="n">
        <v>-5.049552431895899</v>
      </c>
      <c r="J45" t="n">
        <v>-11.80971395336368</v>
      </c>
      <c r="K45" t="n">
        <v>-3.345797590614374</v>
      </c>
    </row>
    <row r="46">
      <c r="A46" s="2" t="n">
        <v>44998</v>
      </c>
      <c r="B46" t="n">
        <v>-31.19087716534456</v>
      </c>
      <c r="C46" t="n">
        <v>9.458788412222251</v>
      </c>
      <c r="D46" t="n">
        <v>31.0766556608439</v>
      </c>
      <c r="E46" t="n">
        <v>10.57801796775462</v>
      </c>
      <c r="F46" t="n">
        <v>-8.747195044911971</v>
      </c>
      <c r="G46" t="n">
        <v>-30.67823633493899</v>
      </c>
      <c r="H46" t="n">
        <v>0.3766008586243874</v>
      </c>
      <c r="I46" t="n">
        <v>-4.436213750442041</v>
      </c>
      <c r="J46" t="n">
        <v>-11.33288285802055</v>
      </c>
      <c r="K46" t="n">
        <v>-2.180797468750384</v>
      </c>
    </row>
    <row r="47">
      <c r="A47" s="2" t="n">
        <v>44999</v>
      </c>
      <c r="B47" t="n">
        <v>-30.89131718525199</v>
      </c>
      <c r="C47" t="n">
        <v>9.265694645389665</v>
      </c>
      <c r="D47" t="n">
        <v>27.866508158145</v>
      </c>
      <c r="E47" t="n">
        <v>10.47051173744975</v>
      </c>
      <c r="F47" t="n">
        <v>-8.345328099158644</v>
      </c>
      <c r="G47" t="n">
        <v>-30.70729963766817</v>
      </c>
      <c r="H47" t="n">
        <v>2.387455763418722</v>
      </c>
      <c r="I47" t="n">
        <v>-4.601052723237209</v>
      </c>
      <c r="J47" t="n">
        <v>-10.6692836528805</v>
      </c>
      <c r="K47" t="n">
        <v>-2.736027355457671</v>
      </c>
    </row>
    <row r="48">
      <c r="A48" s="2" t="n">
        <v>45000</v>
      </c>
      <c r="B48" t="n">
        <v>-30.97418880067574</v>
      </c>
      <c r="C48" t="n">
        <v>10.77380769851059</v>
      </c>
      <c r="D48" t="n">
        <v>24.86993507656363</v>
      </c>
      <c r="E48" t="n">
        <v>7.668210299610045</v>
      </c>
      <c r="F48" t="n">
        <v>-8.468914195230182</v>
      </c>
      <c r="G48" t="n">
        <v>-29.39918389065202</v>
      </c>
      <c r="H48" t="n">
        <v>2.613027891815922</v>
      </c>
      <c r="I48" t="n">
        <v>-6.583083174506887</v>
      </c>
      <c r="J48" t="n">
        <v>-12.49887610977821</v>
      </c>
      <c r="K48" t="n">
        <v>-4.194378244771824</v>
      </c>
    </row>
    <row r="49">
      <c r="A49" s="2" t="n">
        <v>45001</v>
      </c>
      <c r="B49" t="n">
        <v>-34.05519530662624</v>
      </c>
      <c r="C49" t="n">
        <v>14.34236481922229</v>
      </c>
      <c r="D49" t="n">
        <v>16.32956789946549</v>
      </c>
      <c r="E49" t="n">
        <v>1.958615796185681</v>
      </c>
      <c r="F49" t="n">
        <v>-12.15057482309396</v>
      </c>
      <c r="G49" t="n">
        <v>-30.66290121567404</v>
      </c>
      <c r="H49" t="n">
        <v>-3.318598294638297</v>
      </c>
      <c r="I49" t="n">
        <v>-9.589496411125854</v>
      </c>
      <c r="J49" t="n">
        <v>-14.94318488051144</v>
      </c>
      <c r="K49" t="n">
        <v>-6.009933213292751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20.91649037796273</v>
      </c>
      <c r="E50" t="n">
        <v>4.880863619587328</v>
      </c>
      <c r="F50" t="n">
        <v>-10.94198313689826</v>
      </c>
      <c r="G50" t="n">
        <v>-27.25626384680772</v>
      </c>
      <c r="H50" t="n">
        <v>-1.034521265988664</v>
      </c>
      <c r="I50" t="n">
        <v>-5.707593798605326</v>
      </c>
      <c r="J50" t="n">
        <v>-13.05034753119056</v>
      </c>
      <c r="K50" t="n">
        <v>-2.159796109918743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24.28572103960924</v>
      </c>
      <c r="E51" t="n">
        <v>7.431244285715422</v>
      </c>
      <c r="F51" t="n">
        <v>-10.34102964978828</v>
      </c>
      <c r="G51" t="n">
        <v>-27.76096663254802</v>
      </c>
      <c r="H51" t="n">
        <v>2.660122774897311</v>
      </c>
      <c r="I51" t="n">
        <v>-3.617338470479303</v>
      </c>
      <c r="J51" t="n">
        <v>-10.72843471694174</v>
      </c>
      <c r="K51" t="n">
        <v>1.129040076729693</v>
      </c>
    </row>
    <row r="52">
      <c r="A52" s="2" t="n">
        <v>45006</v>
      </c>
      <c r="B52" t="n">
        <v>-31.5324133948517</v>
      </c>
      <c r="C52" t="n">
        <v>17.70181337047394</v>
      </c>
      <c r="D52" t="n">
        <v>20.80267525604991</v>
      </c>
      <c r="E52" t="n">
        <v>4.741901917916636</v>
      </c>
      <c r="F52" t="n">
        <v>-9.782270882511146</v>
      </c>
      <c r="G52" t="n">
        <v>-28.23768226442688</v>
      </c>
      <c r="H52" t="n">
        <v>-0.5908147157178023</v>
      </c>
      <c r="I52" t="n">
        <v>-5.409013300368503</v>
      </c>
      <c r="J52" t="n">
        <v>-12.7427174028342</v>
      </c>
      <c r="K52" t="n">
        <v>-1.794651065830377</v>
      </c>
    </row>
    <row r="53">
      <c r="A53" s="2" t="n">
        <v>45007</v>
      </c>
      <c r="B53" t="n">
        <v>-31.28425808568813</v>
      </c>
      <c r="C53" t="n">
        <v>20.37250035746532</v>
      </c>
      <c r="D53" t="n">
        <v>17.33079545232783</v>
      </c>
      <c r="E53" t="n">
        <v>-0.3483929931454632</v>
      </c>
      <c r="F53" t="n">
        <v>-9.852487779615926</v>
      </c>
      <c r="G53" t="n">
        <v>-28.9954875832637</v>
      </c>
      <c r="H53" t="n">
        <v>-0.639393984325709</v>
      </c>
      <c r="I53" t="n">
        <v>-8.430148958363793</v>
      </c>
      <c r="J53" t="n">
        <v>-15.2595223114322</v>
      </c>
      <c r="K53" t="n">
        <v>-2.554596546803611</v>
      </c>
    </row>
    <row r="54">
      <c r="A54" s="2" t="n">
        <v>45008</v>
      </c>
      <c r="B54" t="n">
        <v>-31.78102726764666</v>
      </c>
      <c r="C54" t="n">
        <v>20.79359032526042</v>
      </c>
      <c r="D54" t="n">
        <v>14.80594685074001</v>
      </c>
      <c r="E54" t="n">
        <v>1.047200416478411</v>
      </c>
      <c r="F54" t="n">
        <v>-10.27499914661172</v>
      </c>
      <c r="G54" t="n">
        <v>-32.97028468991164</v>
      </c>
      <c r="H54" t="n">
        <v>-1.601504597688586</v>
      </c>
      <c r="I54" t="n">
        <v>-8.777688009590168</v>
      </c>
      <c r="J54" t="n">
        <v>-15.14611189759045</v>
      </c>
      <c r="K54" t="n">
        <v>-12.37110125683413</v>
      </c>
    </row>
    <row r="55">
      <c r="A55" s="2" t="n">
        <v>45009</v>
      </c>
      <c r="B55" t="n">
        <v>-33.95190763085323</v>
      </c>
      <c r="C55" t="n">
        <v>21.24563251736029</v>
      </c>
      <c r="D55" t="n">
        <v>8.818922278248053</v>
      </c>
      <c r="E55" t="n">
        <v>-2.638110311957553</v>
      </c>
      <c r="F55" t="n">
        <v>-11.00515930467688</v>
      </c>
      <c r="G55" t="n">
        <v>-32.81534156855586</v>
      </c>
      <c r="H55" t="n">
        <v>-3.97072249345809</v>
      </c>
      <c r="I55" t="n">
        <v>-11.55441774672832</v>
      </c>
      <c r="J55" t="n">
        <v>-17.35078115656835</v>
      </c>
      <c r="K55" t="n">
        <v>-13.71837861441322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6.090616867095111</v>
      </c>
      <c r="E56" t="n">
        <v>-3.576362760148055</v>
      </c>
      <c r="F56" t="n">
        <v>-17.01916461871476</v>
      </c>
      <c r="G56" t="n">
        <v>-33.72245943004211</v>
      </c>
      <c r="H56" t="n">
        <v>-4.466205149354863</v>
      </c>
      <c r="I56" t="n">
        <v>-15.8347215993487</v>
      </c>
      <c r="J56" t="n">
        <v>-18.99317554736205</v>
      </c>
      <c r="K56" t="n">
        <v>-13.74084877123752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3.527692097118584</v>
      </c>
      <c r="E57" t="n">
        <v>-4.853369571328015</v>
      </c>
      <c r="F57" t="n">
        <v>-17.03116605107041</v>
      </c>
      <c r="G57" t="n">
        <v>-34.61569416139803</v>
      </c>
      <c r="H57" t="n">
        <v>-8.628216583638315</v>
      </c>
      <c r="I57" t="n">
        <v>-16.97407957984265</v>
      </c>
      <c r="J57" t="n">
        <v>-20.00970429670281</v>
      </c>
      <c r="K57" t="n">
        <v>-13.7938474820851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3.642682102564843</v>
      </c>
      <c r="E58" t="n">
        <v>-2.976693635496763</v>
      </c>
      <c r="F58" t="n">
        <v>-17.88000624889499</v>
      </c>
      <c r="G58" t="n">
        <v>-32.53931599419933</v>
      </c>
      <c r="H58" t="n">
        <v>-5.749353324502904</v>
      </c>
      <c r="I58" t="n">
        <v>-14.43539914770198</v>
      </c>
      <c r="J58" t="n">
        <v>-18.4508556397426</v>
      </c>
      <c r="K58" t="n">
        <v>-11.30689577871439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5.568022575615594</v>
      </c>
      <c r="E59" t="n">
        <v>-2.840454649366875</v>
      </c>
      <c r="F59" t="n">
        <v>-20.42676802487543</v>
      </c>
      <c r="G59" t="n">
        <v>-32.00500950133615</v>
      </c>
      <c r="H59" t="n">
        <v>-7.106940343505864</v>
      </c>
      <c r="I59" t="n">
        <v>-13.63605641869644</v>
      </c>
      <c r="J59" t="n">
        <v>-17.74241804537907</v>
      </c>
      <c r="K59" t="n">
        <v>-14.20050372964372</v>
      </c>
    </row>
    <row r="60">
      <c r="A60" s="2" t="n">
        <v>45019</v>
      </c>
      <c r="B60" t="n">
        <v>-35.64988020576845</v>
      </c>
      <c r="C60" t="n">
        <v>22.74545631145211</v>
      </c>
      <c r="D60" t="n">
        <v>2.183560683257024</v>
      </c>
      <c r="E60" t="n">
        <v>-6.714486039981072</v>
      </c>
      <c r="F60" t="n">
        <v>-21.13470344076083</v>
      </c>
      <c r="G60" t="n">
        <v>-30.16886296539072</v>
      </c>
      <c r="H60" t="n">
        <v>-5.772334338832708</v>
      </c>
      <c r="I60" t="n">
        <v>-11.55729471128078</v>
      </c>
      <c r="J60" t="n">
        <v>-17.79327768057747</v>
      </c>
      <c r="K60" t="n">
        <v>-11.05895458947729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5.007066698325469</v>
      </c>
      <c r="E61" t="n">
        <v>-1.363825326612023</v>
      </c>
      <c r="F61" t="n">
        <v>-18.37237835772422</v>
      </c>
      <c r="G61" t="n">
        <v>-28.20589663439653</v>
      </c>
      <c r="H61" t="n">
        <v>-5.781040092441526</v>
      </c>
      <c r="I61" t="n">
        <v>-11.99401313207207</v>
      </c>
      <c r="J61" t="n">
        <v>-15.51723764766803</v>
      </c>
      <c r="K61" t="n">
        <v>-7.212127644172406</v>
      </c>
    </row>
    <row r="62">
      <c r="A62" s="2" t="n">
        <v>45022</v>
      </c>
      <c r="B62" t="n">
        <v>-28.18839941835894</v>
      </c>
      <c r="C62" t="n">
        <v>28.01377838569454</v>
      </c>
      <c r="D62" t="n">
        <v>2.624324548079882</v>
      </c>
      <c r="E62" t="n">
        <v>-3.938447254985888</v>
      </c>
      <c r="F62" t="n">
        <v>-17.1034011136502</v>
      </c>
      <c r="G62" t="n">
        <v>-30.75996724478385</v>
      </c>
      <c r="H62" t="n">
        <v>-8.218924203488243</v>
      </c>
      <c r="I62" t="n">
        <v>-13.13167008866651</v>
      </c>
      <c r="J62" t="n">
        <v>-15.86544731698605</v>
      </c>
      <c r="K62" t="n">
        <v>-5.710621817088568</v>
      </c>
    </row>
    <row r="63">
      <c r="A63" s="2" t="n">
        <v>45026</v>
      </c>
      <c r="B63" t="n">
        <v>-27.217539939585</v>
      </c>
      <c r="C63" t="n">
        <v>24.41845379150818</v>
      </c>
      <c r="D63" t="n">
        <v>3.995082910327796</v>
      </c>
      <c r="E63" t="n">
        <v>-3.062794362415144</v>
      </c>
      <c r="F63" t="n">
        <v>-19.11916530636226</v>
      </c>
      <c r="G63" t="n">
        <v>-30.16065889341689</v>
      </c>
      <c r="H63" t="n">
        <v>-10.54424263118132</v>
      </c>
      <c r="I63" t="n">
        <v>-15.83582039518775</v>
      </c>
      <c r="J63" t="n">
        <v>-16.0177273031986</v>
      </c>
      <c r="K63" t="n">
        <v>-7.411954688473288</v>
      </c>
    </row>
    <row r="64">
      <c r="A64" s="2" t="n">
        <v>45027</v>
      </c>
      <c r="B64" t="n">
        <v>-28.27577468630338</v>
      </c>
      <c r="C64" t="n">
        <v>22.44004028222704</v>
      </c>
      <c r="D64" t="n">
        <v>3.300806460453809</v>
      </c>
      <c r="E64" t="n">
        <v>0.4025738219998187</v>
      </c>
      <c r="F64" t="n">
        <v>-19.50355117679332</v>
      </c>
      <c r="G64" t="n">
        <v>-31.68952350561449</v>
      </c>
      <c r="H64" t="n">
        <v>-10.51473438040221</v>
      </c>
      <c r="I64" t="n">
        <v>-19.19764796421518</v>
      </c>
      <c r="J64" t="n">
        <v>-15.52771513342161</v>
      </c>
      <c r="K64" t="n">
        <v>-9.908703358200787</v>
      </c>
    </row>
    <row r="65">
      <c r="A65" s="2" t="n">
        <v>45028</v>
      </c>
      <c r="B65" t="n">
        <v>-28.17912674332823</v>
      </c>
      <c r="C65" t="n">
        <v>20.03057002024033</v>
      </c>
      <c r="D65" t="n">
        <v>2.941009447524578</v>
      </c>
      <c r="E65" t="n">
        <v>0.9535055293689254</v>
      </c>
      <c r="F65" t="n">
        <v>-18.97083023497999</v>
      </c>
      <c r="G65" t="n">
        <v>-31.66860495539486</v>
      </c>
      <c r="H65" t="n">
        <v>-9.718698732811049</v>
      </c>
      <c r="I65" t="n">
        <v>-18.45447943866866</v>
      </c>
      <c r="J65" t="n">
        <v>-15.67694908845432</v>
      </c>
      <c r="K65" t="n">
        <v>-8.413164997679324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0.3312164807322659</v>
      </c>
      <c r="E66" t="n">
        <v>0.7482589626216285</v>
      </c>
      <c r="F66" t="n">
        <v>-17.92394132582362</v>
      </c>
      <c r="G66" t="n">
        <v>-34.84088734024722</v>
      </c>
      <c r="H66" t="n">
        <v>-13.10291524094269</v>
      </c>
      <c r="I66" t="n">
        <v>-23.04503654321925</v>
      </c>
      <c r="J66" t="n">
        <v>-17.34404287050587</v>
      </c>
      <c r="K66" t="n">
        <v>-11.28143809052664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2.392974254053426</v>
      </c>
      <c r="E67" t="n">
        <v>2.120010309673015</v>
      </c>
      <c r="F67" t="n">
        <v>-15.61880092638716</v>
      </c>
      <c r="G67" t="n">
        <v>-30.39588640285218</v>
      </c>
      <c r="H67" t="n">
        <v>-12.19520849818727</v>
      </c>
      <c r="I67" t="n">
        <v>-21.34069890393137</v>
      </c>
      <c r="J67" t="n">
        <v>-16.31583546819337</v>
      </c>
      <c r="K67" t="n">
        <v>-8.721456436237229</v>
      </c>
    </row>
    <row r="68">
      <c r="A68" s="2" t="n">
        <v>45034</v>
      </c>
      <c r="B68" t="n">
        <v>-25.13824317884371</v>
      </c>
      <c r="C68" t="n">
        <v>21.72385786921849</v>
      </c>
      <c r="D68" t="n">
        <v>1.125989746999423</v>
      </c>
      <c r="E68" t="n">
        <v>-1.985528832671168</v>
      </c>
      <c r="F68" t="n">
        <v>-15.22847017075959</v>
      </c>
      <c r="G68" t="n">
        <v>-30.62222018466124</v>
      </c>
      <c r="H68" t="n">
        <v>-13.47812552625804</v>
      </c>
      <c r="I68" t="n">
        <v>-22.61741582669473</v>
      </c>
      <c r="J68" t="n">
        <v>-17.26714724389461</v>
      </c>
      <c r="K68" t="n">
        <v>-9.545549007287679</v>
      </c>
    </row>
    <row r="69">
      <c r="A69" s="2" t="n">
        <v>45035</v>
      </c>
      <c r="B69" t="n">
        <v>-24.17419529407383</v>
      </c>
      <c r="C69" t="n">
        <v>18.72224839136256</v>
      </c>
      <c r="D69" t="n">
        <v>1.986898004761462</v>
      </c>
      <c r="E69" t="n">
        <v>-2.961939286864046</v>
      </c>
      <c r="F69" t="n">
        <v>-16.92513924610314</v>
      </c>
      <c r="G69" t="n">
        <v>-28.14269979074695</v>
      </c>
      <c r="H69" t="n">
        <v>-12.43159276502783</v>
      </c>
      <c r="I69" t="n">
        <v>-21.61686938749096</v>
      </c>
      <c r="J69" t="n">
        <v>-16.09614553413164</v>
      </c>
      <c r="K69" t="n">
        <v>-10.46486856823375</v>
      </c>
    </row>
    <row r="70">
      <c r="A70" s="2" t="n">
        <v>45036</v>
      </c>
      <c r="B70" t="n">
        <v>-20.01609549356448</v>
      </c>
      <c r="C70" t="n">
        <v>22.74423260488609</v>
      </c>
      <c r="D70" t="n">
        <v>5.198561942366431</v>
      </c>
      <c r="E70" t="n">
        <v>-2.378927763816907</v>
      </c>
      <c r="F70" t="n">
        <v>-13.99963954839778</v>
      </c>
      <c r="G70" t="n">
        <v>-26.29008272530659</v>
      </c>
      <c r="H70" t="n">
        <v>-11.10934212281465</v>
      </c>
      <c r="I70" t="n">
        <v>-19.70777248481986</v>
      </c>
      <c r="J70" t="n">
        <v>-13.78327247170494</v>
      </c>
      <c r="K70" t="n">
        <v>-6.660551615041943</v>
      </c>
    </row>
    <row r="71">
      <c r="A71" s="2" t="n">
        <v>45037</v>
      </c>
      <c r="B71" t="n">
        <v>-22.0440970512509</v>
      </c>
      <c r="C71" t="n">
        <v>17.462795184586</v>
      </c>
      <c r="D71" t="n">
        <v>4.221120217737662</v>
      </c>
      <c r="E71" t="n">
        <v>-4.402857243655345</v>
      </c>
      <c r="F71" t="n">
        <v>-15.06707384268097</v>
      </c>
      <c r="G71" t="n">
        <v>-27.1799676161849</v>
      </c>
      <c r="H71" t="n">
        <v>-11.90663768614778</v>
      </c>
      <c r="I71" t="n">
        <v>-20.10575193255558</v>
      </c>
      <c r="J71" t="n">
        <v>-15.21195260191749</v>
      </c>
      <c r="K71" t="n">
        <v>-9.521337782049565</v>
      </c>
    </row>
    <row r="72">
      <c r="A72" s="2" t="n">
        <v>45040</v>
      </c>
      <c r="B72" t="n">
        <v>-20.83546406199295</v>
      </c>
      <c r="C72" t="n">
        <v>18.05084020316869</v>
      </c>
      <c r="D72" t="n">
        <v>4.743530895336989</v>
      </c>
      <c r="E72" t="n">
        <v>-3.287309676425987</v>
      </c>
      <c r="F72" t="n">
        <v>-14.25483525846771</v>
      </c>
      <c r="G72" t="n">
        <v>-26.61144951237906</v>
      </c>
      <c r="H72" t="n">
        <v>-12.24697684420123</v>
      </c>
      <c r="I72" t="n">
        <v>-18.76058675834112</v>
      </c>
      <c r="J72" t="n">
        <v>-16.17750571386628</v>
      </c>
      <c r="K72" t="n">
        <v>-9.66170833137625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4.438762752243175</v>
      </c>
      <c r="E73" t="n">
        <v>0.1342549119109249</v>
      </c>
      <c r="F73" t="n">
        <v>-15.68075333920948</v>
      </c>
      <c r="G73" t="n">
        <v>-27.17292277427752</v>
      </c>
      <c r="H73" t="n">
        <v>-13.57374473657765</v>
      </c>
      <c r="I73" t="n">
        <v>-17.91322725304952</v>
      </c>
      <c r="J73" t="n">
        <v>-14.95071891082561</v>
      </c>
      <c r="K73" t="n">
        <v>-9.256759564309069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2.89166008921633</v>
      </c>
      <c r="E74" t="n">
        <v>0.9412173731649487</v>
      </c>
      <c r="F74" t="n">
        <v>-12.17493869108108</v>
      </c>
      <c r="G74" t="n">
        <v>-26.46836959152763</v>
      </c>
      <c r="H74" t="n">
        <v>-14.25716609607692</v>
      </c>
      <c r="I74" t="n">
        <v>-16.90846760616907</v>
      </c>
      <c r="J74" t="n">
        <v>-14.31189769010001</v>
      </c>
      <c r="K74" t="n">
        <v>-8.866456287032188</v>
      </c>
    </row>
    <row r="75">
      <c r="A75" s="2" t="n">
        <v>45043</v>
      </c>
      <c r="B75" t="n">
        <v>-19.52774088021091</v>
      </c>
      <c r="C75" t="n">
        <v>13.13873804039885</v>
      </c>
      <c r="D75" t="n">
        <v>7.655539017064417</v>
      </c>
      <c r="E75" t="n">
        <v>2.795063245378837</v>
      </c>
      <c r="F75" t="n">
        <v>-12.00529898983237</v>
      </c>
      <c r="G75" t="n">
        <v>-26.72217780017881</v>
      </c>
      <c r="H75" t="n">
        <v>-14.11331362431427</v>
      </c>
      <c r="I75" t="n">
        <v>-17.36987770146836</v>
      </c>
      <c r="J75" t="n">
        <v>-12.86812672764956</v>
      </c>
      <c r="K75" t="n">
        <v>-9.553303003733626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8.871105505585009</v>
      </c>
      <c r="E76" t="n">
        <v>3.360684698504679</v>
      </c>
      <c r="F76" t="n">
        <v>-10.67466785293348</v>
      </c>
      <c r="G76" t="n">
        <v>-23.38815959294672</v>
      </c>
      <c r="H76" t="n">
        <v>-12.62433184203042</v>
      </c>
      <c r="I76" t="n">
        <v>-14.85338978051235</v>
      </c>
      <c r="J76" t="n">
        <v>-10.94287028664751</v>
      </c>
      <c r="K76" t="n">
        <v>-6.474860751572942</v>
      </c>
    </row>
    <row r="77">
      <c r="A77" s="2" t="n">
        <v>45048</v>
      </c>
      <c r="B77" t="n">
        <v>-9.133765671207318</v>
      </c>
      <c r="C77" t="n">
        <v>24.51874674852126</v>
      </c>
      <c r="D77" t="n">
        <v>13.17165521204291</v>
      </c>
      <c r="E77" t="n">
        <v>6.287635879489084</v>
      </c>
      <c r="F77" t="n">
        <v>-7.676248987398992</v>
      </c>
      <c r="G77" t="n">
        <v>-19.12998282727555</v>
      </c>
      <c r="H77" t="n">
        <v>-7.083409013772846</v>
      </c>
      <c r="I77" t="n">
        <v>-8.821103996255008</v>
      </c>
      <c r="J77" t="n">
        <v>-4.739004451366746</v>
      </c>
      <c r="K77" t="n">
        <v>-2.682498955801793</v>
      </c>
    </row>
    <row r="78">
      <c r="A78" s="2" t="n">
        <v>45049</v>
      </c>
      <c r="B78" t="n">
        <v>-9.543664189170132</v>
      </c>
      <c r="C78" t="n">
        <v>24.14450780825046</v>
      </c>
      <c r="D78" t="n">
        <v>12.60398077369649</v>
      </c>
      <c r="E78" t="n">
        <v>4.698029306885276</v>
      </c>
      <c r="F78" t="n">
        <v>-7.850823400242913</v>
      </c>
      <c r="G78" t="n">
        <v>-20.59905964102702</v>
      </c>
      <c r="H78" t="n">
        <v>-7.758448074097912</v>
      </c>
      <c r="I78" t="n">
        <v>-9.537335674519143</v>
      </c>
      <c r="J78" t="n">
        <v>-6.274827416086925</v>
      </c>
      <c r="K78" t="n">
        <v>-5.892557363331763</v>
      </c>
    </row>
    <row r="79">
      <c r="A79" s="2" t="n">
        <v>45050</v>
      </c>
      <c r="B79" t="n">
        <v>-8.676378700847531</v>
      </c>
      <c r="C79" t="n">
        <v>25.33601450536034</v>
      </c>
      <c r="D79" t="n">
        <v>10.73816773088572</v>
      </c>
      <c r="E79" t="n">
        <v>5.679348160284214</v>
      </c>
      <c r="F79" t="n">
        <v>-5.943977854443505</v>
      </c>
      <c r="G79" t="n">
        <v>-18.65510047571585</v>
      </c>
      <c r="H79" t="n">
        <v>-6.575330152619108</v>
      </c>
      <c r="I79" t="n">
        <v>-8.063168440603263</v>
      </c>
      <c r="J79" t="n">
        <v>-6.118363748900235</v>
      </c>
      <c r="K79" t="n">
        <v>-6.165764257213135</v>
      </c>
    </row>
    <row r="80">
      <c r="A80" s="2" t="n">
        <v>45051</v>
      </c>
      <c r="B80" t="n">
        <v>-10.30841749727924</v>
      </c>
      <c r="C80" t="n">
        <v>23.55457187609396</v>
      </c>
      <c r="D80" t="n">
        <v>7.429726485291743</v>
      </c>
      <c r="E80" t="n">
        <v>3.690864205186228</v>
      </c>
      <c r="F80" t="n">
        <v>-8.389578696815081</v>
      </c>
      <c r="G80" t="n">
        <v>-21.18639908209419</v>
      </c>
      <c r="H80" t="n">
        <v>-10.60278392936477</v>
      </c>
      <c r="I80" t="n">
        <v>-11.82578572165473</v>
      </c>
      <c r="J80" t="n">
        <v>-9.178153397856059</v>
      </c>
      <c r="K80" t="n">
        <v>-7.10449623202698</v>
      </c>
    </row>
    <row r="81">
      <c r="A81" s="2" t="n">
        <v>45054</v>
      </c>
      <c r="B81" t="n">
        <v>-6.944568445446042</v>
      </c>
      <c r="C81" t="n">
        <v>24.19289723484965</v>
      </c>
      <c r="D81" t="n">
        <v>10.29718853048844</v>
      </c>
      <c r="E81" t="n">
        <v>3.890942198354796</v>
      </c>
      <c r="F81" t="n">
        <v>-7.251736746161286</v>
      </c>
      <c r="G81" t="n">
        <v>-16.88337479099819</v>
      </c>
      <c r="H81" t="n">
        <v>-9.266841223002642</v>
      </c>
      <c r="I81" t="n">
        <v>-9.14442434510514</v>
      </c>
      <c r="J81" t="n">
        <v>-9.160698743938111</v>
      </c>
      <c r="K81" t="n">
        <v>-4.853812951660219</v>
      </c>
    </row>
    <row r="82">
      <c r="A82" s="2" t="n">
        <v>45055</v>
      </c>
      <c r="B82" t="n">
        <v>-8.259920026271661</v>
      </c>
      <c r="C82" t="n">
        <v>23.9317641292115</v>
      </c>
      <c r="D82" t="n">
        <v>10.79769773032364</v>
      </c>
      <c r="E82" t="n">
        <v>2.054729318490645</v>
      </c>
      <c r="F82" t="n">
        <v>-6.686487514283268</v>
      </c>
      <c r="G82" t="n">
        <v>-17.37670143645301</v>
      </c>
      <c r="H82" t="n">
        <v>-8.216976968196288</v>
      </c>
      <c r="I82" t="n">
        <v>-9.345902609046341</v>
      </c>
      <c r="J82" t="n">
        <v>-10.85447396439523</v>
      </c>
      <c r="K82" t="n">
        <v>-3.150018042807035</v>
      </c>
    </row>
    <row r="83">
      <c r="A83" s="2" t="n">
        <v>45056</v>
      </c>
      <c r="B83" t="n">
        <v>-4.591517884160023</v>
      </c>
      <c r="C83" t="n">
        <v>26.91497947580157</v>
      </c>
      <c r="D83" t="n">
        <v>12.89938866842819</v>
      </c>
      <c r="E83" t="n">
        <v>4.944416034882337</v>
      </c>
      <c r="F83" t="n">
        <v>-6.808241884906274</v>
      </c>
      <c r="G83" t="n">
        <v>-12.65491310772883</v>
      </c>
      <c r="H83" t="n">
        <v>-6.821314684704261</v>
      </c>
      <c r="I83" t="n">
        <v>-7.709229141209406</v>
      </c>
      <c r="J83" t="n">
        <v>-8.712810286025952</v>
      </c>
      <c r="K83" t="n">
        <v>0.7073645623603131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11.73607257482734</v>
      </c>
      <c r="E84" t="n">
        <v>3.505055838388849</v>
      </c>
      <c r="F84" t="n">
        <v>-5.546972070249023</v>
      </c>
      <c r="G84" t="n">
        <v>-12.68866921040834</v>
      </c>
      <c r="H84" t="n">
        <v>-7.542686314488767</v>
      </c>
      <c r="I84" t="n">
        <v>-6.80742313417817</v>
      </c>
      <c r="J84" t="n">
        <v>-10.91506550353713</v>
      </c>
      <c r="K84" t="n">
        <v>-3.306800209160921</v>
      </c>
    </row>
    <row r="85">
      <c r="A85" s="2" t="n">
        <v>45058</v>
      </c>
      <c r="B85" t="n">
        <v>-7.952123351391016</v>
      </c>
      <c r="C85" t="n">
        <v>29.86320000682066</v>
      </c>
      <c r="D85" t="n">
        <v>14.49437506785238</v>
      </c>
      <c r="E85" t="n">
        <v>4.919095627196679</v>
      </c>
      <c r="F85" t="n">
        <v>-4.7119279648555</v>
      </c>
      <c r="G85" t="n">
        <v>-11.66208352560432</v>
      </c>
      <c r="H85" t="n">
        <v>-5.929364979722218</v>
      </c>
      <c r="I85" t="n">
        <v>-3.671475091330911</v>
      </c>
      <c r="J85" t="n">
        <v>-12.35474032672146</v>
      </c>
      <c r="K85" t="n">
        <v>-2.000552802195876</v>
      </c>
    </row>
    <row r="86">
      <c r="A86" s="2" t="n">
        <v>45061</v>
      </c>
      <c r="B86" t="n">
        <v>-6.672585658930985</v>
      </c>
      <c r="C86" t="n">
        <v>27.80910908257761</v>
      </c>
      <c r="D86" t="n">
        <v>16.24282058101871</v>
      </c>
      <c r="E86" t="n">
        <v>7.223551756093927</v>
      </c>
      <c r="F86" t="n">
        <v>-3.50148793207069</v>
      </c>
      <c r="G86" t="n">
        <v>-8.921559610650709</v>
      </c>
      <c r="H86" t="n">
        <v>-3.186292987218009</v>
      </c>
      <c r="I86" t="n">
        <v>-0.05616055188050195</v>
      </c>
      <c r="J86" t="n">
        <v>-9.353991822985364</v>
      </c>
      <c r="K86" t="n">
        <v>1.619856631161953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21.25966634671494</v>
      </c>
      <c r="E87" t="n">
        <v>12.26787537963854</v>
      </c>
      <c r="F87" t="n">
        <v>-0.08697127955293871</v>
      </c>
      <c r="G87" t="n">
        <v>-3.231468585725106</v>
      </c>
      <c r="H87" t="n">
        <v>2.104309898907974</v>
      </c>
      <c r="I87" t="n">
        <v>4.211751533259456</v>
      </c>
      <c r="J87" t="n">
        <v>-2.828331833622644</v>
      </c>
      <c r="K87" t="n">
        <v>8.75989751953834</v>
      </c>
    </row>
    <row r="88">
      <c r="A88" s="2" t="n">
        <v>45063</v>
      </c>
      <c r="B88" t="n">
        <v>-2.62939171119948</v>
      </c>
      <c r="C88" t="n">
        <v>34.83629307451837</v>
      </c>
      <c r="D88" t="n">
        <v>12.62549226599072</v>
      </c>
      <c r="E88" t="n">
        <v>10.42116888219047</v>
      </c>
      <c r="F88" t="n">
        <v>-0.1022179367497822</v>
      </c>
      <c r="G88" t="n">
        <v>-4.449109694102371</v>
      </c>
      <c r="H88" t="n">
        <v>-0.06708284691042676</v>
      </c>
      <c r="I88" t="n">
        <v>2.968001230523165</v>
      </c>
      <c r="J88" t="n">
        <v>-4.160822087023808</v>
      </c>
      <c r="K88" t="n">
        <v>10.08738484806213</v>
      </c>
    </row>
    <row r="89">
      <c r="A89" s="2" t="n">
        <v>45064</v>
      </c>
      <c r="B89" t="n">
        <v>1.078844468021711</v>
      </c>
      <c r="C89" t="n">
        <v>38.30482094443315</v>
      </c>
      <c r="D89" t="n">
        <v>14.13759597151922</v>
      </c>
      <c r="E89" t="n">
        <v>14.18595816533315</v>
      </c>
      <c r="F89" t="n">
        <v>1.513797296855279</v>
      </c>
      <c r="G89" t="n">
        <v>-3.165977926515362</v>
      </c>
      <c r="H89" t="n">
        <v>2.367002373232729</v>
      </c>
      <c r="I89" t="n">
        <v>6.599557688636626</v>
      </c>
      <c r="J89" t="n">
        <v>-0.7993523873119024</v>
      </c>
      <c r="K89" t="n">
        <v>13.80087332054702</v>
      </c>
    </row>
    <row r="90">
      <c r="A90" s="2" t="n">
        <v>45065</v>
      </c>
      <c r="B90" t="n">
        <v>5.794020277386758</v>
      </c>
      <c r="C90" t="n">
        <v>38.20849404092992</v>
      </c>
      <c r="D90" t="n">
        <v>15.71641780151845</v>
      </c>
      <c r="E90" t="n">
        <v>19.12558148489008</v>
      </c>
      <c r="F90" t="n">
        <v>4.618075346796435</v>
      </c>
      <c r="G90" t="n">
        <v>-3.480729182557829</v>
      </c>
      <c r="H90" t="n">
        <v>4.334658092915267</v>
      </c>
      <c r="I90" t="n">
        <v>7.546616794525218</v>
      </c>
      <c r="J90" t="n">
        <v>0.544102409257663</v>
      </c>
      <c r="K90" t="n">
        <v>23.58636051937357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14.12384373947728</v>
      </c>
      <c r="E91" t="n">
        <v>20.59965279117977</v>
      </c>
      <c r="F91" t="n">
        <v>3.516571816438363</v>
      </c>
      <c r="G91" t="n">
        <v>-4.413262565314291</v>
      </c>
      <c r="H91" t="n">
        <v>2.522590290932847</v>
      </c>
      <c r="I91" t="n">
        <v>4.913056950892414</v>
      </c>
      <c r="J91" t="n">
        <v>0.2861547122726904</v>
      </c>
      <c r="K91" t="n">
        <v>28.54252425492476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8.159263106989133</v>
      </c>
      <c r="E92" t="n">
        <v>13.08813953702439</v>
      </c>
      <c r="F92" t="n">
        <v>0.8540054353892934</v>
      </c>
      <c r="G92" t="n">
        <v>-11.45610964493489</v>
      </c>
      <c r="H92" t="n">
        <v>-1.158658121378842</v>
      </c>
      <c r="I92" t="n">
        <v>0.5018832775280258</v>
      </c>
      <c r="J92" t="n">
        <v>-6.369858048505217</v>
      </c>
      <c r="K92" t="n">
        <v>15.32745033098004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6.266794027387679</v>
      </c>
      <c r="E93" t="n">
        <v>13.70034105810851</v>
      </c>
      <c r="F93" t="n">
        <v>-2.83635148858048</v>
      </c>
      <c r="G93" t="n">
        <v>-12.15533124925182</v>
      </c>
      <c r="H93" t="n">
        <v>-0.904794572519052</v>
      </c>
      <c r="I93" t="n">
        <v>1.685399787079622</v>
      </c>
      <c r="J93" t="n">
        <v>-6.056727460044941</v>
      </c>
      <c r="K93" t="n">
        <v>16.96459408398776</v>
      </c>
    </row>
    <row r="94">
      <c r="A94" s="2" t="n">
        <v>45071</v>
      </c>
      <c r="B94" t="n">
        <v>-2.168364401804335</v>
      </c>
      <c r="C94" t="n">
        <v>36.23123925055975</v>
      </c>
      <c r="D94" t="n">
        <v>11.33516913558637</v>
      </c>
      <c r="E94" t="n">
        <v>19.65612796705532</v>
      </c>
      <c r="F94" t="n">
        <v>0.2385286420530264</v>
      </c>
      <c r="G94" t="n">
        <v>-9.052763107674533</v>
      </c>
      <c r="H94" t="n">
        <v>0.06065178460170628</v>
      </c>
      <c r="I94" t="n">
        <v>6.939115663078166</v>
      </c>
      <c r="J94" t="n">
        <v>-1.521486856793519</v>
      </c>
      <c r="K94" t="n">
        <v>25.10820614652645</v>
      </c>
    </row>
    <row r="95">
      <c r="A95" s="2" t="n">
        <v>45072</v>
      </c>
      <c r="B95" t="n">
        <v>-2.739896346221216</v>
      </c>
      <c r="C95" t="n">
        <v>32.73113558510665</v>
      </c>
      <c r="D95" t="n">
        <v>9.183822140749109</v>
      </c>
      <c r="E95" t="n">
        <v>14.62243376991501</v>
      </c>
      <c r="F95" t="n">
        <v>-1.353434322432256</v>
      </c>
      <c r="G95" t="n">
        <v>-9.017062059865722</v>
      </c>
      <c r="H95" t="n">
        <v>-2.258850247436728</v>
      </c>
      <c r="I95" t="n">
        <v>3.14306616588329</v>
      </c>
      <c r="J95" t="n">
        <v>-4.201842116460597</v>
      </c>
      <c r="K95" t="n">
        <v>21.54611624500784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35.0715398077047</v>
      </c>
      <c r="E96" t="n">
        <v>32.20667102497394</v>
      </c>
      <c r="F96" t="n">
        <v>-3.185859470002705</v>
      </c>
      <c r="G96" t="n">
        <v>-4.514457730663191</v>
      </c>
      <c r="H96" t="n">
        <v>12.11823824292788</v>
      </c>
      <c r="I96" t="n">
        <v>18.86785310216326</v>
      </c>
      <c r="J96" t="n">
        <v>11.73753897186156</v>
      </c>
      <c r="K96" t="n">
        <v>26.15981924994895</v>
      </c>
    </row>
    <row r="97">
      <c r="A97" s="2" t="n">
        <v>45076</v>
      </c>
      <c r="B97" t="n">
        <v>4.014224524521337</v>
      </c>
      <c r="C97" t="n">
        <v>32.39814195827926</v>
      </c>
      <c r="D97" t="n">
        <v>33.3080350896533</v>
      </c>
      <c r="E97" t="n">
        <v>34.58804784858658</v>
      </c>
      <c r="F97" t="n">
        <v>-0.757827440690817</v>
      </c>
      <c r="G97" t="n">
        <v>-6.175988063848282</v>
      </c>
      <c r="H97" t="n">
        <v>13.98950815940487</v>
      </c>
      <c r="I97" t="n">
        <v>16.84274439326627</v>
      </c>
      <c r="J97" t="n">
        <v>12.11446066625599</v>
      </c>
      <c r="K97" t="n">
        <v>27.90113563132599</v>
      </c>
    </row>
    <row r="98">
      <c r="A98" s="2" t="n">
        <v>45077</v>
      </c>
      <c r="B98" t="n">
        <v>3.218588340428918</v>
      </c>
      <c r="C98" t="n">
        <v>28.1691554481849</v>
      </c>
      <c r="D98" t="n">
        <v>36.28580533941892</v>
      </c>
      <c r="E98" t="n">
        <v>35.8340862250319</v>
      </c>
      <c r="F98" t="n">
        <v>1.779363900680142</v>
      </c>
      <c r="G98" t="n">
        <v>-4.878600892131246</v>
      </c>
      <c r="H98" t="n">
        <v>18.58332456333691</v>
      </c>
      <c r="I98" t="n">
        <v>20.90771721937097</v>
      </c>
      <c r="J98" t="n">
        <v>11.60938849434012</v>
      </c>
      <c r="K98" t="n">
        <v>24.89768998205786</v>
      </c>
    </row>
    <row r="99">
      <c r="A99" s="2" t="n">
        <v>45078</v>
      </c>
      <c r="B99" t="n">
        <v>0.5460615385067813</v>
      </c>
      <c r="C99" t="n">
        <v>30.29033402227528</v>
      </c>
      <c r="D99" t="n">
        <v>29.92347231426884</v>
      </c>
      <c r="E99" t="n">
        <v>29.65188969823658</v>
      </c>
      <c r="F99" t="n">
        <v>3.845199952265754</v>
      </c>
      <c r="G99" t="n">
        <v>-5.36385928273152</v>
      </c>
      <c r="H99" t="n">
        <v>14.12193507179209</v>
      </c>
      <c r="I99" t="n">
        <v>16.37882166377878</v>
      </c>
      <c r="J99" t="n">
        <v>6.147367100268508</v>
      </c>
      <c r="K99" t="n">
        <v>21.53872766557317</v>
      </c>
    </row>
    <row r="100">
      <c r="A100" s="2" t="n">
        <v>45079</v>
      </c>
      <c r="B100" t="n">
        <v>3.778365867699218</v>
      </c>
      <c r="C100" t="n">
        <v>31.93140888804167</v>
      </c>
      <c r="D100" t="n">
        <v>33.13038781415472</v>
      </c>
      <c r="E100" t="n">
        <v>32.82886095094983</v>
      </c>
      <c r="F100" t="n">
        <v>5.050722285981513</v>
      </c>
      <c r="G100" t="n">
        <v>-3.945443763982248</v>
      </c>
      <c r="H100" t="n">
        <v>17.14097661636142</v>
      </c>
      <c r="I100" t="n">
        <v>17.48363422406571</v>
      </c>
      <c r="J100" t="n">
        <v>9.082554860888958</v>
      </c>
      <c r="K100" t="n">
        <v>24.48051200546299</v>
      </c>
    </row>
    <row r="101">
      <c r="A101" s="2" t="n">
        <v>45082</v>
      </c>
      <c r="B101" t="n">
        <v>1.631568230759473</v>
      </c>
      <c r="C101" t="n">
        <v>31.21788018311027</v>
      </c>
      <c r="D101" t="n">
        <v>36.55466202415509</v>
      </c>
      <c r="E101" t="n">
        <v>36.24480128350511</v>
      </c>
      <c r="F101" t="n">
        <v>3.328114133694338</v>
      </c>
      <c r="G101" t="n">
        <v>-6.222290994339719</v>
      </c>
      <c r="H101" t="n">
        <v>18.24215561880225</v>
      </c>
      <c r="I101" t="n">
        <v>16.75871255611894</v>
      </c>
      <c r="J101" t="n">
        <v>10.07988894065561</v>
      </c>
      <c r="K101" t="n">
        <v>21.5678874749289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39.07233117630289</v>
      </c>
      <c r="E102" t="n">
        <v>33.31093859617036</v>
      </c>
      <c r="F102" t="n">
        <v>3.328614004848274</v>
      </c>
      <c r="G102" t="n">
        <v>-7.6330148392599</v>
      </c>
      <c r="H102" t="n">
        <v>16.39241571550363</v>
      </c>
      <c r="I102" t="n">
        <v>14.22744669050213</v>
      </c>
      <c r="J102" t="n">
        <v>8.825464376824899</v>
      </c>
      <c r="K102" t="n">
        <v>18.26715910329164</v>
      </c>
    </row>
    <row r="103">
      <c r="A103" s="2" t="n">
        <v>45084</v>
      </c>
      <c r="B103" t="n">
        <v>3.853947500625954</v>
      </c>
      <c r="C103" t="n">
        <v>25.66889207371679</v>
      </c>
      <c r="D103" t="n">
        <v>41.93886706490648</v>
      </c>
      <c r="E103" t="n">
        <v>32.09811181607671</v>
      </c>
      <c r="F103" t="n">
        <v>2.720787785387002</v>
      </c>
      <c r="G103" t="n">
        <v>-2.8028285370582</v>
      </c>
      <c r="H103" t="n">
        <v>16.38915477500966</v>
      </c>
      <c r="I103" t="n">
        <v>15.59448098244127</v>
      </c>
      <c r="J103" t="n">
        <v>10.49457156249909</v>
      </c>
      <c r="K103" t="n">
        <v>20.53660194063001</v>
      </c>
    </row>
    <row r="104">
      <c r="A104" s="2" t="n">
        <v>45085</v>
      </c>
      <c r="B104" t="n">
        <v>2.972984421257574</v>
      </c>
      <c r="C104" t="n">
        <v>26.87354223193972</v>
      </c>
      <c r="D104" t="n">
        <v>41.12819172703337</v>
      </c>
      <c r="E104" t="n">
        <v>34.62458175953589</v>
      </c>
      <c r="F104" t="n">
        <v>3.100748417409571</v>
      </c>
      <c r="G104" t="n">
        <v>-2.735305256488096</v>
      </c>
      <c r="H104" t="n">
        <v>14.21315387598381</v>
      </c>
      <c r="I104" t="n">
        <v>14.71477019104164</v>
      </c>
      <c r="J104" t="n">
        <v>8.314566264134804</v>
      </c>
      <c r="K104" t="n">
        <v>18.01848982591021</v>
      </c>
    </row>
    <row r="105">
      <c r="A105" s="2" t="n">
        <v>45086</v>
      </c>
      <c r="B105" t="n">
        <v>2.976488405247846</v>
      </c>
      <c r="C105" t="n">
        <v>27.90255925651417</v>
      </c>
      <c r="D105" t="n">
        <v>44.81127944653647</v>
      </c>
      <c r="E105" t="n">
        <v>37.19054794312526</v>
      </c>
      <c r="F105" t="n">
        <v>2.356306851454226</v>
      </c>
      <c r="G105" t="n">
        <v>-2.755135021008381</v>
      </c>
      <c r="H105" t="n">
        <v>13.95596606360723</v>
      </c>
      <c r="I105" t="n">
        <v>14.2669300787593</v>
      </c>
      <c r="J105" t="n">
        <v>7.538833318150173</v>
      </c>
      <c r="K105" t="n">
        <v>19.47933713995937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42.73103303006354</v>
      </c>
      <c r="E106" t="n">
        <v>33.05546355834655</v>
      </c>
      <c r="F106" t="n">
        <v>4.535054273690742</v>
      </c>
      <c r="G106" t="n">
        <v>-2.049264711685439</v>
      </c>
      <c r="H106" t="n">
        <v>16.49917678055321</v>
      </c>
      <c r="I106" t="n">
        <v>15.0868452541852</v>
      </c>
      <c r="J106" t="n">
        <v>7.048127442633367</v>
      </c>
      <c r="K106" t="n">
        <v>18.53285057911409</v>
      </c>
    </row>
    <row r="107">
      <c r="A107" s="2" t="n">
        <v>45090</v>
      </c>
      <c r="B107" t="n">
        <v>5.211569188589449</v>
      </c>
      <c r="C107" t="n">
        <v>28.40720120082814</v>
      </c>
      <c r="D107" t="n">
        <v>46.63422186686903</v>
      </c>
      <c r="E107" t="n">
        <v>36.34506478622175</v>
      </c>
      <c r="F107" t="n">
        <v>8.782339084612211</v>
      </c>
      <c r="G107" t="n">
        <v>-2.208010028194318</v>
      </c>
      <c r="H107" t="n">
        <v>19.12470592059316</v>
      </c>
      <c r="I107" t="n">
        <v>16.92562598591394</v>
      </c>
      <c r="J107" t="n">
        <v>9.637467248647958</v>
      </c>
      <c r="K107" t="n">
        <v>20.78125096102523</v>
      </c>
    </row>
    <row r="108">
      <c r="A108" s="2" t="n">
        <v>45091</v>
      </c>
      <c r="B108" t="n">
        <v>6.306966036958195</v>
      </c>
      <c r="C108" t="n">
        <v>29.44733434870017</v>
      </c>
      <c r="D108" t="n">
        <v>45.4711219705562</v>
      </c>
      <c r="E108" t="n">
        <v>38.28525047271412</v>
      </c>
      <c r="F108" t="n">
        <v>8.431437237519489</v>
      </c>
      <c r="G108" t="n">
        <v>-2.943971031182557</v>
      </c>
      <c r="H108" t="n">
        <v>18.42688264670826</v>
      </c>
      <c r="I108" t="n">
        <v>16.5857443415834</v>
      </c>
      <c r="J108" t="n">
        <v>10.36632602953129</v>
      </c>
      <c r="K108" t="n">
        <v>22.72773948752793</v>
      </c>
    </row>
    <row r="109">
      <c r="A109" s="2" t="n">
        <v>45092</v>
      </c>
      <c r="B109" t="n">
        <v>6.799320436751977</v>
      </c>
      <c r="C109" t="n">
        <v>32.53432028601213</v>
      </c>
      <c r="D109" t="n">
        <v>46.00188502707707</v>
      </c>
      <c r="E109" t="n">
        <v>38.83451418600066</v>
      </c>
      <c r="F109" t="n">
        <v>7.400441358325183</v>
      </c>
      <c r="G109" t="n">
        <v>-2.231372203496551</v>
      </c>
      <c r="H109" t="n">
        <v>18.70651291052072</v>
      </c>
      <c r="I109" t="n">
        <v>17.82028314784416</v>
      </c>
      <c r="J109" t="n">
        <v>14.74173642154006</v>
      </c>
      <c r="K109" t="n">
        <v>27.05677513958214</v>
      </c>
    </row>
    <row r="110">
      <c r="A110" s="2" t="n">
        <v>45093</v>
      </c>
      <c r="B110" t="n">
        <v>11.69567513462035</v>
      </c>
      <c r="C110" t="n">
        <v>34.07976288802168</v>
      </c>
      <c r="D110" t="n">
        <v>48.7506972227326</v>
      </c>
      <c r="E110" t="n">
        <v>39.75213463426213</v>
      </c>
      <c r="F110" t="n">
        <v>9.184796579889355</v>
      </c>
      <c r="G110" t="n">
        <v>-0.279412341560803</v>
      </c>
      <c r="H110" t="n">
        <v>20.34638652274472</v>
      </c>
      <c r="I110" t="n">
        <v>21.13109473320483</v>
      </c>
      <c r="J110" t="n">
        <v>17.62714085039945</v>
      </c>
      <c r="K110" t="n">
        <v>27.20612924036043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64.69515753011703</v>
      </c>
      <c r="E111" t="n">
        <v>41.04496492985972</v>
      </c>
      <c r="F111" t="n">
        <v>13.12857650842767</v>
      </c>
      <c r="G111" t="n">
        <v>4.927288004484187</v>
      </c>
      <c r="H111" t="n">
        <v>25.15041693175309</v>
      </c>
      <c r="I111" t="n">
        <v>25.27433907157963</v>
      </c>
      <c r="J111" t="n">
        <v>21.23271501098856</v>
      </c>
      <c r="K111" t="n">
        <v>32.49182394562349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71.40436849499365</v>
      </c>
      <c r="E112" t="n">
        <v>41.84725855203509</v>
      </c>
      <c r="F112" t="n">
        <v>12.46184557195811</v>
      </c>
      <c r="G112" t="n">
        <v>9.10484680071697</v>
      </c>
      <c r="H112" t="n">
        <v>26.66614856812275</v>
      </c>
      <c r="I112" t="n">
        <v>25.86021372094851</v>
      </c>
      <c r="J112" t="n">
        <v>20.8802881384804</v>
      </c>
      <c r="K112" t="n">
        <v>32.81881826342714</v>
      </c>
    </row>
    <row r="113">
      <c r="A113" s="2" t="n">
        <v>45098</v>
      </c>
      <c r="B113" t="n">
        <v>18.82826345131097</v>
      </c>
      <c r="C113" t="n">
        <v>39.80003913979431</v>
      </c>
      <c r="D113" t="n">
        <v>68.18713948569659</v>
      </c>
      <c r="E113" t="n">
        <v>38.9333589146087</v>
      </c>
      <c r="F113" t="n">
        <v>13.83197895349637</v>
      </c>
      <c r="G113" t="n">
        <v>8.943170054714034</v>
      </c>
      <c r="H113" t="n">
        <v>25.80261852292902</v>
      </c>
      <c r="I113" t="n">
        <v>26.52862831438423</v>
      </c>
      <c r="J113" t="n">
        <v>18.701479547128</v>
      </c>
      <c r="K113" t="n">
        <v>32.07019878282151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79.64760398572854</v>
      </c>
      <c r="E114" t="n">
        <v>42.08979649461308</v>
      </c>
      <c r="F114" t="n">
        <v>16.53327844146837</v>
      </c>
      <c r="G114" t="n">
        <v>14.10418944875376</v>
      </c>
      <c r="H114" t="n">
        <v>31.60542108392004</v>
      </c>
      <c r="I114" t="n">
        <v>32.02841042872036</v>
      </c>
      <c r="J114" t="n">
        <v>27.23311542784625</v>
      </c>
      <c r="K114" t="n">
        <v>43.5654021032845</v>
      </c>
    </row>
    <row r="115">
      <c r="A115" s="2" t="n">
        <v>45100</v>
      </c>
      <c r="B115" t="n">
        <v>23.53815523118783</v>
      </c>
      <c r="C115" t="n">
        <v>47.97811983395295</v>
      </c>
      <c r="D115" t="n">
        <v>73.60204732440776</v>
      </c>
      <c r="E115" t="n">
        <v>38.76062902080193</v>
      </c>
      <c r="F115" t="n">
        <v>20.63303003733756</v>
      </c>
      <c r="G115" t="n">
        <v>14.42842447312047</v>
      </c>
      <c r="H115" t="n">
        <v>29.5788112398758</v>
      </c>
      <c r="I115" t="n">
        <v>28.57126772845</v>
      </c>
      <c r="J115" t="n">
        <v>24.82317086775401</v>
      </c>
      <c r="K115" t="n">
        <v>43.16251702691116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82.0436234927449</v>
      </c>
      <c r="E116" t="n">
        <v>40.26300116408132</v>
      </c>
      <c r="F116" t="n">
        <v>22.13061532835765</v>
      </c>
      <c r="G116" t="n">
        <v>24.44063404544981</v>
      </c>
      <c r="H116" t="n">
        <v>34.66254172987764</v>
      </c>
      <c r="I116" t="n">
        <v>35.68440826067463</v>
      </c>
      <c r="J116" t="n">
        <v>31.68715838341354</v>
      </c>
      <c r="K116" t="n">
        <v>66.11101703394809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78.84950515531624</v>
      </c>
      <c r="E117" t="n">
        <v>36.42152010159183</v>
      </c>
      <c r="F117" t="n">
        <v>17.80863285029703</v>
      </c>
      <c r="G117" t="n">
        <v>19.24641055207832</v>
      </c>
      <c r="H117" t="n">
        <v>29.39085460977262</v>
      </c>
      <c r="I117" t="n">
        <v>28.82657200860488</v>
      </c>
      <c r="J117" t="n">
        <v>29.25483813310696</v>
      </c>
      <c r="K117" t="n">
        <v>62.02530915729169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88.2522942481696</v>
      </c>
      <c r="E118" t="n">
        <v>46.73084556483973</v>
      </c>
      <c r="F118" t="n">
        <v>17.62878987121628</v>
      </c>
      <c r="G118" t="n">
        <v>26.66322100752683</v>
      </c>
      <c r="H118" t="n">
        <v>36.56175398810709</v>
      </c>
      <c r="I118" t="n">
        <v>33.59582469471019</v>
      </c>
      <c r="J118" t="n">
        <v>37.44279642322339</v>
      </c>
      <c r="K118" t="n">
        <v>72.44845831289233</v>
      </c>
    </row>
    <row r="119">
      <c r="A119" s="2" t="n">
        <v>45107</v>
      </c>
      <c r="B119" t="n">
        <v>33.75662225539018</v>
      </c>
      <c r="C119" t="n">
        <v>56.57953233116766</v>
      </c>
      <c r="D119" t="n">
        <v>88.39912047958084</v>
      </c>
      <c r="E119" t="n">
        <v>44.74457257802487</v>
      </c>
      <c r="F119" t="n">
        <v>18.06485156139179</v>
      </c>
      <c r="G119" t="n">
        <v>28.49746704427005</v>
      </c>
      <c r="H119" t="n">
        <v>33.95751685855095</v>
      </c>
      <c r="I119" t="n">
        <v>32.57109003051249</v>
      </c>
      <c r="J119" t="n">
        <v>37.47234075925184</v>
      </c>
      <c r="K119" t="n">
        <v>73.28396636052035</v>
      </c>
    </row>
    <row r="120">
      <c r="A120" s="2" t="n">
        <v>45110</v>
      </c>
      <c r="B120" t="n">
        <v>33.2777411233342</v>
      </c>
      <c r="C120" t="n">
        <v>60.13093904813795</v>
      </c>
      <c r="D120" t="n">
        <v>88.23043877366547</v>
      </c>
      <c r="E120" t="n">
        <v>44.15887308740199</v>
      </c>
      <c r="F120" t="n">
        <v>19.28232251099604</v>
      </c>
      <c r="G120" t="n">
        <v>27.91371938433365</v>
      </c>
      <c r="H120" t="n">
        <v>34.34305533758331</v>
      </c>
      <c r="I120" t="n">
        <v>34.17576691917947</v>
      </c>
      <c r="J120" t="n">
        <v>36.94247862256883</v>
      </c>
      <c r="K120" t="n">
        <v>71.81172596742806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43.66588238148883</v>
      </c>
      <c r="F121" t="n">
        <v>20.69602374597985</v>
      </c>
      <c r="G121" t="n">
        <v>26.72858718906601</v>
      </c>
      <c r="H121" t="n">
        <v>29.39179938073082</v>
      </c>
      <c r="I121" t="n">
        <v>30.06267867077814</v>
      </c>
      <c r="J121" t="n">
        <v>33.74262359617399</v>
      </c>
      <c r="K121" t="n">
        <v>66.69198573828896</v>
      </c>
    </row>
    <row r="122">
      <c r="A122" s="2" t="n">
        <v>45112</v>
      </c>
      <c r="B122" t="n">
        <v>23.81489017467242</v>
      </c>
      <c r="C122" t="n">
        <v>58.15673710002802</v>
      </c>
      <c r="D122" t="n">
        <v>88.42748456624849</v>
      </c>
      <c r="E122" t="n">
        <v>41.1426824144697</v>
      </c>
      <c r="F122" t="n">
        <v>30.41173319497916</v>
      </c>
      <c r="G122" t="n">
        <v>23.1601024226183</v>
      </c>
      <c r="H122" t="n">
        <v>29.87503226860668</v>
      </c>
      <c r="I122" t="n">
        <v>29.13226680178575</v>
      </c>
      <c r="J122" t="n">
        <v>32.70734337508712</v>
      </c>
      <c r="K122" t="n">
        <v>61.66426560511655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80.87916797570902</v>
      </c>
      <c r="E123" t="n">
        <v>42.37165524029493</v>
      </c>
      <c r="F123" t="n">
        <v>32.21419587982479</v>
      </c>
      <c r="G123" t="n">
        <v>26.21910815440618</v>
      </c>
      <c r="H123" t="n">
        <v>31.39829615894712</v>
      </c>
      <c r="I123" t="n">
        <v>30.69571010229573</v>
      </c>
      <c r="J123" t="n">
        <v>31.94952180020898</v>
      </c>
      <c r="K123" t="n">
        <v>65.08356340800918</v>
      </c>
    </row>
    <row r="124">
      <c r="A124" s="2" t="n">
        <v>45114</v>
      </c>
      <c r="B124" t="n">
        <v>25.96400501072862</v>
      </c>
      <c r="C124" t="n">
        <v>74.21461490354207</v>
      </c>
      <c r="D124" t="n">
        <v>86.19303154359332</v>
      </c>
      <c r="E124" t="n">
        <v>43.97891648948993</v>
      </c>
      <c r="F124" t="n">
        <v>32.77589562287677</v>
      </c>
      <c r="G124" t="n">
        <v>28.22461033921397</v>
      </c>
      <c r="H124" t="n">
        <v>32.79069170455111</v>
      </c>
      <c r="I124" t="n">
        <v>32.03444022540347</v>
      </c>
      <c r="J124" t="n">
        <v>32.91325477078091</v>
      </c>
      <c r="K124" t="n">
        <v>72.12054475793256</v>
      </c>
    </row>
    <row r="125">
      <c r="A125" s="2" t="n">
        <v>45117</v>
      </c>
      <c r="B125" t="n">
        <v>26.56436720833078</v>
      </c>
      <c r="C125" t="n">
        <v>68.91243051653866</v>
      </c>
      <c r="D125" t="n">
        <v>88.99701104405702</v>
      </c>
      <c r="E125" t="n">
        <v>44.36331922804089</v>
      </c>
      <c r="F125" t="n">
        <v>38.96368759428621</v>
      </c>
      <c r="G125" t="n">
        <v>28.92065610880521</v>
      </c>
      <c r="H125" t="n">
        <v>32.13784981189729</v>
      </c>
      <c r="I125" t="n">
        <v>34.33261272570738</v>
      </c>
      <c r="J125" t="n">
        <v>36.40739449572165</v>
      </c>
      <c r="K125" t="n">
        <v>80.488301669086</v>
      </c>
    </row>
    <row r="126">
      <c r="A126" s="2" t="n">
        <v>45118</v>
      </c>
      <c r="B126" t="n">
        <v>25.85756903195564</v>
      </c>
      <c r="C126" t="n">
        <v>70.30318042012136</v>
      </c>
      <c r="D126" t="n">
        <v>89.41208900826683</v>
      </c>
      <c r="E126" t="n">
        <v>45.19651905414943</v>
      </c>
      <c r="F126" t="n">
        <v>37.43625462942995</v>
      </c>
      <c r="G126" t="n">
        <v>27.02938811210498</v>
      </c>
      <c r="H126" t="n">
        <v>33.53999888781756</v>
      </c>
      <c r="I126" t="n">
        <v>36.00922713952215</v>
      </c>
      <c r="J126" t="n">
        <v>39.14726786117377</v>
      </c>
      <c r="K126" t="n">
        <v>75.31139808650936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88.9273886117988</v>
      </c>
      <c r="E127" t="n">
        <v>46.40252636144684</v>
      </c>
      <c r="F127" t="n">
        <v>38.67792659054363</v>
      </c>
      <c r="G127" t="n">
        <v>29.5195271241838</v>
      </c>
      <c r="H127" t="n">
        <v>38.11838285708102</v>
      </c>
      <c r="I127" t="n">
        <v>34.23749492588226</v>
      </c>
      <c r="J127" t="n">
        <v>37.70111171302293</v>
      </c>
      <c r="K127" t="n">
        <v>75.01095822849911</v>
      </c>
    </row>
    <row r="128">
      <c r="A128" s="2" t="n">
        <v>45120</v>
      </c>
      <c r="B128" t="n">
        <v>28.81411502228006</v>
      </c>
      <c r="C128" t="n">
        <v>70.72559996914487</v>
      </c>
      <c r="D128" t="n">
        <v>90.71133369007185</v>
      </c>
      <c r="E128" t="n">
        <v>45.2580876386882</v>
      </c>
      <c r="F128" t="n">
        <v>38.74207358930728</v>
      </c>
      <c r="G128" t="n">
        <v>27.62329475873297</v>
      </c>
      <c r="H128" t="n">
        <v>40.9834922773485</v>
      </c>
      <c r="I128" t="n">
        <v>34.61203693849973</v>
      </c>
      <c r="J128" t="n">
        <v>38.20254866575898</v>
      </c>
      <c r="K128" t="n">
        <v>77.38798719695016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83.95736372102287</v>
      </c>
      <c r="E129" t="n">
        <v>40.66134059328934</v>
      </c>
      <c r="F129" t="n">
        <v>31.81649244018687</v>
      </c>
      <c r="G129" t="n">
        <v>28.07165749954514</v>
      </c>
      <c r="H129" t="n">
        <v>38.44871145239672</v>
      </c>
      <c r="I129" t="n">
        <v>30.61053895639743</v>
      </c>
      <c r="J129" t="n">
        <v>34.41507900836369</v>
      </c>
      <c r="K129" t="n">
        <v>71.15149971395761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86.62475472768276</v>
      </c>
      <c r="E130" t="n">
        <v>41.55986184310922</v>
      </c>
      <c r="F130" t="n">
        <v>34.19913258069987</v>
      </c>
      <c r="G130" t="n">
        <v>33.39524499792754</v>
      </c>
      <c r="H130" t="n">
        <v>40.01862512214718</v>
      </c>
      <c r="I130" t="n">
        <v>33.40049091673709</v>
      </c>
      <c r="J130" t="n">
        <v>37.25382066014708</v>
      </c>
      <c r="K130" t="n">
        <v>73.36770504282637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81.5220488005083</v>
      </c>
      <c r="E131" t="n">
        <v>37.57690099342062</v>
      </c>
      <c r="F131" t="n">
        <v>33.4196805696604</v>
      </c>
      <c r="G131" t="n">
        <v>34.30184231529721</v>
      </c>
      <c r="H131" t="n">
        <v>37.36492690334783</v>
      </c>
      <c r="I131" t="n">
        <v>29.87476068004791</v>
      </c>
      <c r="J131" t="n">
        <v>31.91523252088269</v>
      </c>
      <c r="K131" t="n">
        <v>67.81878634238221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84.48698797982405</v>
      </c>
      <c r="E132" t="n">
        <v>38.43424362393895</v>
      </c>
      <c r="F132" t="n">
        <v>33.11048501872489</v>
      </c>
      <c r="G132" t="n">
        <v>35.20440503388031</v>
      </c>
      <c r="H132" t="n">
        <v>45.54087306225665</v>
      </c>
      <c r="I132" t="n">
        <v>33.16535629420558</v>
      </c>
      <c r="J132" t="n">
        <v>33.58706322760505</v>
      </c>
      <c r="K132" t="n">
        <v>68.17771369440648</v>
      </c>
    </row>
    <row r="133">
      <c r="A133" s="2" t="n">
        <v>45127</v>
      </c>
      <c r="B133" t="n">
        <v>27.71567025142532</v>
      </c>
      <c r="C133" t="n">
        <v>55.00124074906086</v>
      </c>
      <c r="D133" t="n">
        <v>80.19325303294191</v>
      </c>
      <c r="E133" t="n">
        <v>36.32615345081938</v>
      </c>
      <c r="F133" t="n">
        <v>31.20780911023331</v>
      </c>
      <c r="G133" t="n">
        <v>35.03220872147943</v>
      </c>
      <c r="H133" t="n">
        <v>41.34548048313867</v>
      </c>
      <c r="I133" t="n">
        <v>31.9381869006522</v>
      </c>
      <c r="J133" t="n">
        <v>33.4663637210362</v>
      </c>
      <c r="K133" t="n">
        <v>66.45236557933735</v>
      </c>
    </row>
    <row r="134">
      <c r="A134" s="2" t="n">
        <v>45128</v>
      </c>
      <c r="B134" t="n">
        <v>25.60451761393416</v>
      </c>
      <c r="C134" t="n">
        <v>46.12124925908414</v>
      </c>
      <c r="D134" t="n">
        <v>74.72620577347271</v>
      </c>
      <c r="E134" t="n">
        <v>35.23332217223849</v>
      </c>
      <c r="F134" t="n">
        <v>33.14898630454621</v>
      </c>
      <c r="G134" t="n">
        <v>38.74729137136463</v>
      </c>
      <c r="H134" t="n">
        <v>46.76846929281267</v>
      </c>
      <c r="I134" t="n">
        <v>34.0981113740558</v>
      </c>
      <c r="J134" t="n">
        <v>32.60530767351963</v>
      </c>
      <c r="K134" t="n">
        <v>67.03914669381292</v>
      </c>
    </row>
    <row r="135">
      <c r="A135" s="2" t="n">
        <v>45131</v>
      </c>
      <c r="B135" t="n">
        <v>24.63872449116053</v>
      </c>
      <c r="C135" t="n">
        <v>44.54576079944405</v>
      </c>
      <c r="D135" t="n">
        <v>83.00421729358989</v>
      </c>
      <c r="E135" t="n">
        <v>35.13483340116848</v>
      </c>
      <c r="F135" t="n">
        <v>30.93036908501441</v>
      </c>
      <c r="G135" t="n">
        <v>39.59005172708765</v>
      </c>
      <c r="H135" t="n">
        <v>49.33947784155881</v>
      </c>
      <c r="I135" t="n">
        <v>35.17246731727759</v>
      </c>
      <c r="J135" t="n">
        <v>34.95103204358516</v>
      </c>
      <c r="K135" t="n">
        <v>62.90264812143875</v>
      </c>
    </row>
    <row r="136">
      <c r="A136" s="2" t="n">
        <v>45132</v>
      </c>
      <c r="B136" t="n">
        <v>23.56928913995593</v>
      </c>
      <c r="C136" t="n">
        <v>41.24596908075435</v>
      </c>
      <c r="D136" t="n">
        <v>89.98411406191555</v>
      </c>
      <c r="E136" t="n">
        <v>37.19975165131675</v>
      </c>
      <c r="F136" t="n">
        <v>29.61351160033774</v>
      </c>
      <c r="G136" t="n">
        <v>37.14022225724214</v>
      </c>
      <c r="H136" t="n">
        <v>45.98548663316915</v>
      </c>
      <c r="I136" t="n">
        <v>33.97289516035733</v>
      </c>
      <c r="J136" t="n">
        <v>36.17395065785198</v>
      </c>
      <c r="K136" t="n">
        <v>59.54312923067528</v>
      </c>
    </row>
    <row r="137">
      <c r="A137" s="2" t="n">
        <v>45133</v>
      </c>
      <c r="B137" t="n">
        <v>23.14669723759977</v>
      </c>
      <c r="C137" t="n">
        <v>39.54832823347911</v>
      </c>
      <c r="D137" t="n">
        <v>87.34185165846978</v>
      </c>
      <c r="E137" t="n">
        <v>38.29916500780585</v>
      </c>
      <c r="F137" t="n">
        <v>30.48345798789194</v>
      </c>
      <c r="G137" t="n">
        <v>37.21255171283286</v>
      </c>
      <c r="H137" t="n">
        <v>45.47118670046339</v>
      </c>
      <c r="I137" t="n">
        <v>31.33933706566208</v>
      </c>
      <c r="J137" t="n">
        <v>34.7163562218273</v>
      </c>
      <c r="K137" t="n">
        <v>59.84915506004747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85.99085016269059</v>
      </c>
      <c r="E138" t="n">
        <v>35.02047429280171</v>
      </c>
      <c r="F138" t="n">
        <v>28.42412677300621</v>
      </c>
      <c r="G138" t="n">
        <v>34.25942041383841</v>
      </c>
      <c r="H138" t="n">
        <v>45.07264147921725</v>
      </c>
      <c r="I138" t="n">
        <v>28.69008078104012</v>
      </c>
      <c r="J138" t="n">
        <v>33.2436399018176</v>
      </c>
      <c r="K138" t="n">
        <v>49.7540428292538</v>
      </c>
    </row>
    <row r="139">
      <c r="A139" s="2" t="n">
        <v>45135</v>
      </c>
      <c r="B139" t="n">
        <v>21.19729480314352</v>
      </c>
      <c r="C139" t="n">
        <v>37.03865955949941</v>
      </c>
      <c r="D139" t="n">
        <v>84.81874106741733</v>
      </c>
      <c r="E139" t="n">
        <v>37.44143624530378</v>
      </c>
      <c r="F139" t="n">
        <v>28.51401116936607</v>
      </c>
      <c r="G139" t="n">
        <v>34.48282738662536</v>
      </c>
      <c r="H139" t="n">
        <v>44.89790836865717</v>
      </c>
      <c r="I139" t="n">
        <v>27.85947562954232</v>
      </c>
      <c r="J139" t="n">
        <v>33.29356212201813</v>
      </c>
      <c r="K139" t="n">
        <v>49.69960991969842</v>
      </c>
    </row>
    <row r="140">
      <c r="A140" s="2" t="n">
        <v>45138</v>
      </c>
      <c r="B140" t="n">
        <v>22.45063227747575</v>
      </c>
      <c r="C140" t="n">
        <v>40.6672374668982</v>
      </c>
      <c r="D140" t="n">
        <v>86.52498849570549</v>
      </c>
      <c r="E140" t="n">
        <v>40.81727753478764</v>
      </c>
      <c r="F140" t="n">
        <v>19.5994137215534</v>
      </c>
      <c r="G140" t="n">
        <v>35.41867737851436</v>
      </c>
      <c r="H140" t="n">
        <v>51.45649409068101</v>
      </c>
      <c r="I140" t="n">
        <v>30.99993936582852</v>
      </c>
      <c r="J140" t="n">
        <v>35.8574973744924</v>
      </c>
      <c r="K140" t="n">
        <v>46.15981324327115</v>
      </c>
    </row>
    <row r="141">
      <c r="A141" s="2" t="n">
        <v>45139</v>
      </c>
      <c r="B141" t="n">
        <v>21.00679390790441</v>
      </c>
      <c r="C141" t="n">
        <v>42.96404455023699</v>
      </c>
      <c r="D141" t="n">
        <v>82.24384360129685</v>
      </c>
      <c r="E141" t="n">
        <v>40.79553948039691</v>
      </c>
      <c r="F141" t="n">
        <v>18.41676916465682</v>
      </c>
      <c r="G141" t="n">
        <v>35.28368813914176</v>
      </c>
      <c r="H141" t="n">
        <v>48.65391325626034</v>
      </c>
      <c r="I141" t="n">
        <v>31.16540410836737</v>
      </c>
      <c r="J141" t="n">
        <v>32.42535736432328</v>
      </c>
      <c r="K141" t="n">
        <v>46.83535353412389</v>
      </c>
    </row>
    <row r="142">
      <c r="A142" s="2" t="n">
        <v>45140</v>
      </c>
      <c r="B142" t="n">
        <v>20.10180529611059</v>
      </c>
      <c r="C142" t="n">
        <v>46.23880852704214</v>
      </c>
      <c r="D142" t="n">
        <v>78.87691428456087</v>
      </c>
      <c r="E142" t="n">
        <v>35.11293200089667</v>
      </c>
      <c r="F142" t="n">
        <v>24.23903294114169</v>
      </c>
      <c r="G142" t="n">
        <v>32.40921550785381</v>
      </c>
      <c r="H142" t="n">
        <v>46.79432518389404</v>
      </c>
      <c r="I142" t="n">
        <v>29.31612856178756</v>
      </c>
      <c r="J142" t="n">
        <v>29.36526817574507</v>
      </c>
      <c r="K142" t="n">
        <v>42.58278996633958</v>
      </c>
    </row>
    <row r="143">
      <c r="A143" s="2" t="n">
        <v>45141</v>
      </c>
      <c r="B143" t="n">
        <v>17.70429543700234</v>
      </c>
      <c r="C143" t="n">
        <v>46.54347228758624</v>
      </c>
      <c r="D143" t="n">
        <v>77.19854731827111</v>
      </c>
      <c r="E143" t="n">
        <v>34.03657090315322</v>
      </c>
      <c r="F143" t="n">
        <v>30.10119388016583</v>
      </c>
      <c r="G143" t="n">
        <v>32.14325957124338</v>
      </c>
      <c r="H143" t="n">
        <v>45.5309331405537</v>
      </c>
      <c r="I143" t="n">
        <v>27.79725558400315</v>
      </c>
      <c r="J143" t="n">
        <v>27.22310620397703</v>
      </c>
      <c r="K143" t="n">
        <v>32.00632646776458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73.84365657552479</v>
      </c>
      <c r="E144" t="n">
        <v>31.23800475001799</v>
      </c>
      <c r="F144" t="n">
        <v>37.71741922862355</v>
      </c>
      <c r="G144" t="n">
        <v>34.23764913581637</v>
      </c>
      <c r="H144" t="n">
        <v>44.14230983716496</v>
      </c>
      <c r="I144" t="n">
        <v>28.87240882999993</v>
      </c>
      <c r="J144" t="n">
        <v>22.45535859924665</v>
      </c>
      <c r="K144" t="n">
        <v>27.27101243826595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69.77520929856058</v>
      </c>
      <c r="E145" t="n">
        <v>29.68149076159754</v>
      </c>
      <c r="F145" t="n">
        <v>32.80194274673622</v>
      </c>
      <c r="G145" t="n">
        <v>29.80520707071186</v>
      </c>
      <c r="H145" t="n">
        <v>40.39017333283454</v>
      </c>
      <c r="I145" t="n">
        <v>23.3420942659867</v>
      </c>
      <c r="J145" t="n">
        <v>14.06046337750004</v>
      </c>
      <c r="K145" t="n">
        <v>18.34106467611707</v>
      </c>
    </row>
    <row r="146">
      <c r="A146" s="2" t="n">
        <v>45146</v>
      </c>
      <c r="B146" t="n">
        <v>8.236100592330997</v>
      </c>
      <c r="C146" t="n">
        <v>42.05999051234978</v>
      </c>
      <c r="D146" t="n">
        <v>69.11308336475845</v>
      </c>
      <c r="E146" t="n">
        <v>25.88784985704526</v>
      </c>
      <c r="F146" t="n">
        <v>37.48659986510001</v>
      </c>
      <c r="G146" t="n">
        <v>27.53732496337991</v>
      </c>
      <c r="H146" t="n">
        <v>38.89819537245231</v>
      </c>
      <c r="I146" t="n">
        <v>20.58086242894586</v>
      </c>
      <c r="J146" t="n">
        <v>12.70780443211179</v>
      </c>
      <c r="K146" t="n">
        <v>18.87129203609575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77.63292030316413</v>
      </c>
      <c r="E147" t="n">
        <v>27.4731858566251</v>
      </c>
      <c r="F147" t="n">
        <v>41.33696961422175</v>
      </c>
      <c r="G147" t="n">
        <v>32.813807013754</v>
      </c>
      <c r="H147" t="n">
        <v>40.91005198422246</v>
      </c>
      <c r="I147" t="n">
        <v>21.34897741252024</v>
      </c>
      <c r="J147" t="n">
        <v>16.00290925043419</v>
      </c>
      <c r="K147" t="n">
        <v>22.19163321026743</v>
      </c>
    </row>
    <row r="148">
      <c r="A148" s="2" t="n">
        <v>45148</v>
      </c>
      <c r="B148" t="n">
        <v>14.23074291004358</v>
      </c>
      <c r="C148" t="n">
        <v>43.34967833003567</v>
      </c>
      <c r="D148" t="n">
        <v>79.92806091312343</v>
      </c>
      <c r="E148" t="n">
        <v>27.91089788990786</v>
      </c>
      <c r="F148" t="n">
        <v>35.68160371588793</v>
      </c>
      <c r="G148" t="n">
        <v>30.52918388294314</v>
      </c>
      <c r="H148" t="n">
        <v>44.168971065441</v>
      </c>
      <c r="I148" t="n">
        <v>23.11053194109465</v>
      </c>
      <c r="J148" t="n">
        <v>15.75580327646724</v>
      </c>
      <c r="K148" t="n">
        <v>23.90644795382724</v>
      </c>
    </row>
    <row r="149">
      <c r="A149" s="2" t="n">
        <v>45149</v>
      </c>
      <c r="B149" t="n">
        <v>10.66910542770558</v>
      </c>
      <c r="C149" t="n">
        <v>41.4193253991916</v>
      </c>
      <c r="D149" t="n">
        <v>83.24192544332591</v>
      </c>
      <c r="E149" t="n">
        <v>24.04706831942636</v>
      </c>
      <c r="F149" t="n">
        <v>39.90801634383321</v>
      </c>
      <c r="G149" t="n">
        <v>28.73630377801742</v>
      </c>
      <c r="H149" t="n">
        <v>42.35221564629234</v>
      </c>
      <c r="I149" t="n">
        <v>19.78385404327605</v>
      </c>
      <c r="J149" t="n">
        <v>15.34483520555261</v>
      </c>
      <c r="K149" t="n">
        <v>20.38261348776837</v>
      </c>
    </row>
    <row r="150">
      <c r="A150" s="2" t="n">
        <v>45152</v>
      </c>
      <c r="B150" t="n">
        <v>11.46673343134401</v>
      </c>
      <c r="C150" t="n">
        <v>41.02923120888558</v>
      </c>
      <c r="D150" t="n">
        <v>69.3820555012088</v>
      </c>
      <c r="E150" t="n">
        <v>20.33536029676508</v>
      </c>
      <c r="F150" t="n">
        <v>41.85599583577331</v>
      </c>
      <c r="G150" t="n">
        <v>24.23151880258423</v>
      </c>
      <c r="H150" t="n">
        <v>43.85876357521538</v>
      </c>
      <c r="I150" t="n">
        <v>13.56509942350008</v>
      </c>
      <c r="J150" t="n">
        <v>13.65273081437006</v>
      </c>
      <c r="K150" t="n">
        <v>16.85907487568869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65.99928275385913</v>
      </c>
      <c r="E151" t="n">
        <v>19.34397353917943</v>
      </c>
      <c r="F151" t="n">
        <v>36.8643568957505</v>
      </c>
      <c r="G151" t="n">
        <v>20.39280436569042</v>
      </c>
      <c r="H151" t="n">
        <v>39.33730605360615</v>
      </c>
      <c r="I151" t="n">
        <v>9.917584065907924</v>
      </c>
      <c r="J151" t="n">
        <v>11.69254650724927</v>
      </c>
      <c r="K151" t="n">
        <v>16.49754088095181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63.44007968730379</v>
      </c>
      <c r="E152" t="n">
        <v>18.35195815327957</v>
      </c>
      <c r="F152" t="n">
        <v>32.88519646821915</v>
      </c>
      <c r="G152" t="n">
        <v>17.23081010643541</v>
      </c>
      <c r="H152" t="n">
        <v>35.21661508278478</v>
      </c>
      <c r="I152" t="n">
        <v>7.510133015463372</v>
      </c>
      <c r="J152" t="n">
        <v>9.74145461623066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33.56021453963369</v>
      </c>
      <c r="G153" t="n">
        <v>16.62721592112353</v>
      </c>
      <c r="H153" t="n">
        <v>33.76713562487157</v>
      </c>
      <c r="I153" t="n">
        <v>8.236035698708744</v>
      </c>
      <c r="J153" t="n">
        <v>9.605437275723961</v>
      </c>
      <c r="K153" t="n">
        <v>15.03549642894899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62.89953321294126</v>
      </c>
      <c r="E154" t="n">
        <v>17.67879284272919</v>
      </c>
      <c r="F154" t="n">
        <v>34.59811073799693</v>
      </c>
      <c r="G154" t="n">
        <v>17.28385522099736</v>
      </c>
      <c r="H154" t="n">
        <v>36.24513282356014</v>
      </c>
      <c r="I154" t="n">
        <v>6.696274300623917</v>
      </c>
      <c r="J154" t="n">
        <v>7.159710971920963</v>
      </c>
      <c r="K154" t="n">
        <v>12.93134069239084</v>
      </c>
    </row>
    <row r="155">
      <c r="A155" s="2" t="n">
        <v>45160</v>
      </c>
      <c r="B155" t="n">
        <v>5.686786713807979</v>
      </c>
      <c r="C155" t="n">
        <v>30.68064341948351</v>
      </c>
      <c r="D155" t="n">
        <v>61.22739139861009</v>
      </c>
      <c r="E155" t="n">
        <v>18.5055257988481</v>
      </c>
      <c r="F155" t="n">
        <v>28.35573108448206</v>
      </c>
      <c r="G155" t="n">
        <v>19.31449759828119</v>
      </c>
      <c r="H155" t="n">
        <v>38.94512468879754</v>
      </c>
      <c r="I155" t="n">
        <v>4.912305035218556</v>
      </c>
      <c r="J155" t="n">
        <v>7.42179279343993</v>
      </c>
      <c r="K155" t="n">
        <v>13.22299644984288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62.35278446885953</v>
      </c>
      <c r="E156" t="n">
        <v>19.12887937358017</v>
      </c>
      <c r="F156" t="n">
        <v>37.64470702443303</v>
      </c>
      <c r="G156" t="n">
        <v>16.37188797145899</v>
      </c>
      <c r="H156" t="n">
        <v>41.70199871891744</v>
      </c>
      <c r="I156" t="n">
        <v>5.086489435986152</v>
      </c>
      <c r="J156" t="n">
        <v>9.184286301718503</v>
      </c>
      <c r="K156" t="n">
        <v>13.03213746646621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56.66368681541029</v>
      </c>
      <c r="E157" t="n">
        <v>17.49610035054754</v>
      </c>
      <c r="F157" t="n">
        <v>37.87605620945611</v>
      </c>
      <c r="G157" t="n">
        <v>17.54835106381769</v>
      </c>
      <c r="H157" t="n">
        <v>39.17700644184556</v>
      </c>
      <c r="I157" t="n">
        <v>5.315762879769048</v>
      </c>
      <c r="J157" t="n">
        <v>8.493531297280189</v>
      </c>
      <c r="K157" t="n">
        <v>13.15835278344706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58.27080699829325</v>
      </c>
      <c r="E158" t="n">
        <v>16.83193069587685</v>
      </c>
      <c r="F158" t="n">
        <v>39.16784808770579</v>
      </c>
      <c r="G158" t="n">
        <v>18.65039994840505</v>
      </c>
      <c r="H158" t="n">
        <v>38.34501654728661</v>
      </c>
      <c r="I158" t="n">
        <v>6.005435258253877</v>
      </c>
      <c r="J158" t="n">
        <v>9.691431268550343</v>
      </c>
      <c r="K158" t="n">
        <v>12.61845244213231</v>
      </c>
    </row>
    <row r="159">
      <c r="A159" s="2" t="n">
        <v>45166</v>
      </c>
      <c r="B159" t="n">
        <v>7.339097610883227</v>
      </c>
      <c r="C159" t="n">
        <v>37.18998313759134</v>
      </c>
      <c r="D159" t="n">
        <v>72.50469648100815</v>
      </c>
      <c r="E159" t="n">
        <v>20.73348888465594</v>
      </c>
      <c r="F159" t="n">
        <v>46.66724016324608</v>
      </c>
      <c r="G159" t="n">
        <v>25.00378525910414</v>
      </c>
      <c r="H159" t="n">
        <v>45.91407938325751</v>
      </c>
      <c r="I159" t="n">
        <v>12.57164196705844</v>
      </c>
      <c r="J159" t="n">
        <v>15.6004484674366</v>
      </c>
      <c r="K159" t="n">
        <v>17.28926342284092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74.40145249327873</v>
      </c>
      <c r="E160" t="n">
        <v>20.38703976885628</v>
      </c>
      <c r="F160" t="n">
        <v>41.40501343523149</v>
      </c>
      <c r="G160" t="n">
        <v>24.62186900378873</v>
      </c>
      <c r="H160" t="n">
        <v>38.46475448384201</v>
      </c>
      <c r="I160" t="n">
        <v>11.86556119832392</v>
      </c>
      <c r="J160" t="n">
        <v>14.73225527920636</v>
      </c>
      <c r="K160" t="n">
        <v>14.29545420367677</v>
      </c>
    </row>
    <row r="161">
      <c r="A161" s="2" t="n">
        <v>45168</v>
      </c>
      <c r="B161" t="n">
        <v>7.201194756324547</v>
      </c>
      <c r="C161" t="n">
        <v>37.21974182578573</v>
      </c>
      <c r="D161" t="n">
        <v>70.71289043430744</v>
      </c>
      <c r="E161" t="n">
        <v>21.33009956599439</v>
      </c>
      <c r="F161" t="n">
        <v>44.45115404919682</v>
      </c>
      <c r="G161" t="n">
        <v>25.38278421816236</v>
      </c>
      <c r="H161" t="n">
        <v>37.6361790084623</v>
      </c>
      <c r="I161" t="n">
        <v>16.39673194627023</v>
      </c>
      <c r="J161" t="n">
        <v>18.33422120205292</v>
      </c>
      <c r="K161" t="n">
        <v>12.15127139055989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71.19359490176636</v>
      </c>
      <c r="E162" t="n">
        <v>20.69278541070141</v>
      </c>
      <c r="F162" t="n">
        <v>50.35803978756248</v>
      </c>
      <c r="G162" t="n">
        <v>25.86723304376666</v>
      </c>
      <c r="H162" t="n">
        <v>38.70640380801304</v>
      </c>
      <c r="I162" t="n">
        <v>15.07078955616839</v>
      </c>
      <c r="J162" t="n">
        <v>19.44587661241353</v>
      </c>
      <c r="K162" t="n">
        <v>10.67831851558967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68.36738357212695</v>
      </c>
      <c r="E163" t="n">
        <v>21.40879302989165</v>
      </c>
      <c r="F163" t="n">
        <v>52.54007971123143</v>
      </c>
      <c r="G163" t="n">
        <v>28.10254704471769</v>
      </c>
      <c r="H163" t="n">
        <v>46.02748186671059</v>
      </c>
      <c r="I163" t="n">
        <v>20.06441163601043</v>
      </c>
      <c r="J163" t="n">
        <v>22.21396661923127</v>
      </c>
      <c r="K163" t="n">
        <v>10.78069933760095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71.30183285075111</v>
      </c>
      <c r="E164" t="n">
        <v>25.18643276567605</v>
      </c>
      <c r="F164" t="n">
        <v>55.76517666597398</v>
      </c>
      <c r="G164" t="n">
        <v>38.45973230450852</v>
      </c>
      <c r="H164" t="n">
        <v>53.2977271957827</v>
      </c>
      <c r="I164" t="n">
        <v>30.03249921381024</v>
      </c>
      <c r="J164" t="n">
        <v>29.75689697893529</v>
      </c>
      <c r="K164" t="n">
        <v>14.89721268551116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65.70735419119274</v>
      </c>
      <c r="E165" t="n">
        <v>22.86501750531942</v>
      </c>
      <c r="F165" t="n">
        <v>52.99573759895768</v>
      </c>
      <c r="G165" t="n">
        <v>35.432041190125</v>
      </c>
      <c r="H165" t="n">
        <v>61.26866794933665</v>
      </c>
      <c r="I165" t="n">
        <v>26.62876399846468</v>
      </c>
      <c r="J165" t="n">
        <v>25.57567377252546</v>
      </c>
      <c r="K165" t="n">
        <v>12.97117002489057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66.25512687119493</v>
      </c>
      <c r="E166" t="n">
        <v>23.6899162122242</v>
      </c>
      <c r="F166" t="n">
        <v>47.56419283743865</v>
      </c>
      <c r="G166" t="n">
        <v>38.46357545085182</v>
      </c>
      <c r="H166" t="n">
        <v>60.04908366422366</v>
      </c>
      <c r="I166" t="n">
        <v>24.11404145302296</v>
      </c>
      <c r="J166" t="n">
        <v>25.77999609954615</v>
      </c>
      <c r="K166" t="n">
        <v>15.97317818915087</v>
      </c>
    </row>
    <row r="167">
      <c r="A167" s="2" t="n">
        <v>45176</v>
      </c>
      <c r="B167" t="n">
        <v>15.25722156631841</v>
      </c>
      <c r="C167" t="n">
        <v>36.20457931494339</v>
      </c>
      <c r="D167" t="n">
        <v>69.52950549365195</v>
      </c>
      <c r="E167" t="n">
        <v>24.39537427175542</v>
      </c>
      <c r="F167" t="n">
        <v>49.42556880685078</v>
      </c>
      <c r="G167" t="n">
        <v>38.16091183372443</v>
      </c>
      <c r="H167" t="n">
        <v>61.14802960929309</v>
      </c>
      <c r="I167" t="n">
        <v>27.17583749383339</v>
      </c>
      <c r="J167" t="n">
        <v>27.39133295688152</v>
      </c>
      <c r="K167" t="n">
        <v>17.54937176883622</v>
      </c>
    </row>
    <row r="168">
      <c r="A168" s="2" t="n">
        <v>45177</v>
      </c>
      <c r="B168" t="n">
        <v>11.63732699176252</v>
      </c>
      <c r="C168" t="n">
        <v>34.938224530657</v>
      </c>
      <c r="D168" t="n">
        <v>65.33114327556571</v>
      </c>
      <c r="E168" t="n">
        <v>20.12406463499286</v>
      </c>
      <c r="F168" t="n">
        <v>48.2372543041436</v>
      </c>
      <c r="G168" t="n">
        <v>34.6948415427706</v>
      </c>
      <c r="H168" t="n">
        <v>59.92875485379179</v>
      </c>
      <c r="I168" t="n">
        <v>24.3050768546013</v>
      </c>
      <c r="J168" t="n">
        <v>25.09510985110259</v>
      </c>
      <c r="K168" t="n">
        <v>15.47172128923686</v>
      </c>
    </row>
    <row r="169">
      <c r="A169" s="2" t="n">
        <v>45180</v>
      </c>
      <c r="B169" t="n">
        <v>13.24186899438176</v>
      </c>
      <c r="C169" t="n">
        <v>35.04430768903129</v>
      </c>
      <c r="D169" t="n">
        <v>64.66694209208843</v>
      </c>
      <c r="E169" t="n">
        <v>20.91474022867004</v>
      </c>
      <c r="F169" t="n">
        <v>47.33497456332698</v>
      </c>
      <c r="G169" t="n">
        <v>34.559162013028</v>
      </c>
      <c r="H169" t="n">
        <v>62.9523655174311</v>
      </c>
      <c r="I169" t="n">
        <v>23.25162896545976</v>
      </c>
      <c r="J169" t="n">
        <v>24.70579787461815</v>
      </c>
      <c r="K169" t="n">
        <v>14.22548338513747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59.75617760946288</v>
      </c>
      <c r="E170" t="n">
        <v>19.72509621705198</v>
      </c>
      <c r="F170" t="n">
        <v>37.19600645978829</v>
      </c>
      <c r="G170" t="n">
        <v>26.66314476656355</v>
      </c>
      <c r="H170" t="n">
        <v>51.57025578408174</v>
      </c>
      <c r="I170" t="n">
        <v>15.32510606476998</v>
      </c>
      <c r="J170" t="n">
        <v>23.80141864775054</v>
      </c>
      <c r="K170" t="n">
        <v>11.91571943596947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62.32394700972457</v>
      </c>
      <c r="E171" t="n">
        <v>18.78817565454887</v>
      </c>
      <c r="F171" t="n">
        <v>38.2996023002548</v>
      </c>
      <c r="G171" t="n">
        <v>29.94471909017851</v>
      </c>
      <c r="H171" t="n">
        <v>59.8999296177757</v>
      </c>
      <c r="I171" t="n">
        <v>19.03360635208482</v>
      </c>
      <c r="J171" t="n">
        <v>26.38478608042585</v>
      </c>
      <c r="K171" t="n">
        <v>12.51108146315816</v>
      </c>
    </row>
    <row r="172">
      <c r="A172" s="2" t="n">
        <v>45183</v>
      </c>
      <c r="B172" t="n">
        <v>17.51113148264387</v>
      </c>
      <c r="C172" t="n">
        <v>34.37794528081861</v>
      </c>
      <c r="D172" t="n">
        <v>66.27939822583222</v>
      </c>
      <c r="E172" t="n">
        <v>18.46033112605603</v>
      </c>
      <c r="F172" t="n">
        <v>42.32674414960697</v>
      </c>
      <c r="G172" t="n">
        <v>32.17103140854572</v>
      </c>
      <c r="H172" t="n">
        <v>66.71551061267718</v>
      </c>
      <c r="I172" t="n">
        <v>21.50048781678322</v>
      </c>
      <c r="J172" t="n">
        <v>28.66457005396339</v>
      </c>
      <c r="K172" t="n">
        <v>12.03001133119388</v>
      </c>
    </row>
    <row r="173">
      <c r="A173" s="2" t="n">
        <v>45184</v>
      </c>
      <c r="B173" t="n">
        <v>15.92073259035707</v>
      </c>
      <c r="C173" t="n">
        <v>34.54990479818571</v>
      </c>
      <c r="D173" t="n">
        <v>62.41573601809181</v>
      </c>
      <c r="E173" t="n">
        <v>18.82578239671104</v>
      </c>
      <c r="F173" t="n">
        <v>41.92110633575468</v>
      </c>
      <c r="G173" t="n">
        <v>28.79937895777518</v>
      </c>
      <c r="H173" t="n">
        <v>63.02858013490085</v>
      </c>
      <c r="I173" t="n">
        <v>17.09973725116571</v>
      </c>
      <c r="J173" t="n">
        <v>26.45625408559011</v>
      </c>
      <c r="K173" t="n">
        <v>10.54354872833196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58.0789604474822</v>
      </c>
      <c r="E174" t="n">
        <v>17.53225692171421</v>
      </c>
      <c r="F174" t="n">
        <v>37.55061753366764</v>
      </c>
      <c r="G174" t="n">
        <v>26.71317865675507</v>
      </c>
      <c r="H174" t="n">
        <v>63.17655107887183</v>
      </c>
      <c r="I174" t="n">
        <v>17.27514493092084</v>
      </c>
      <c r="J174" t="n">
        <v>25.01871064911132</v>
      </c>
      <c r="K174" t="n">
        <v>7.767057406195055</v>
      </c>
    </row>
    <row r="175">
      <c r="A175" s="2" t="n">
        <v>45189</v>
      </c>
      <c r="B175" t="n">
        <v>8.919241224633945</v>
      </c>
      <c r="C175" t="n">
        <v>31.94399676114445</v>
      </c>
      <c r="D175" t="n">
        <v>51.87776731885671</v>
      </c>
      <c r="E175" t="n">
        <v>14.03100814921689</v>
      </c>
      <c r="F175" t="n">
        <v>36.21703665818026</v>
      </c>
      <c r="G175" t="n">
        <v>23.62617946391437</v>
      </c>
      <c r="H175" t="n">
        <v>60.25643315484461</v>
      </c>
      <c r="I175" t="n">
        <v>15.37672228985101</v>
      </c>
      <c r="J175" t="n">
        <v>21.38111225545749</v>
      </c>
      <c r="K175" t="n">
        <v>-4.069617751733389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55.57521447984197</v>
      </c>
      <c r="E176" t="n">
        <v>13.33698076490199</v>
      </c>
      <c r="F176" t="n">
        <v>33.63216813204428</v>
      </c>
      <c r="G176" t="n">
        <v>25.25825685429382</v>
      </c>
      <c r="H176" t="n">
        <v>57.61654173586997</v>
      </c>
      <c r="I176" t="n">
        <v>16.66516282922736</v>
      </c>
      <c r="J176" t="n">
        <v>23.33754820573997</v>
      </c>
      <c r="K176" t="n">
        <v>-8.828708895472126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57.98866350778187</v>
      </c>
      <c r="E177" t="n">
        <v>13.33533397464059</v>
      </c>
      <c r="F177" t="n">
        <v>35.41729669931859</v>
      </c>
      <c r="G177" t="n">
        <v>28.08128853172931</v>
      </c>
      <c r="H177" t="n">
        <v>57.42177613538151</v>
      </c>
      <c r="I177" t="n">
        <v>17.52946905481103</v>
      </c>
      <c r="J177" t="n">
        <v>23.82865643000187</v>
      </c>
      <c r="K177" t="n">
        <v>-2.106144980364866</v>
      </c>
    </row>
    <row r="178">
      <c r="A178" s="2" t="n">
        <v>45194</v>
      </c>
      <c r="B178" t="n">
        <v>14.62202876713774</v>
      </c>
      <c r="C178" t="n">
        <v>37.80735992552544</v>
      </c>
      <c r="D178" t="n">
        <v>62.30925297537802</v>
      </c>
      <c r="E178" t="n">
        <v>15.18273964158983</v>
      </c>
      <c r="F178" t="n">
        <v>35.75822701366631</v>
      </c>
      <c r="G178" t="n">
        <v>32.28868495136339</v>
      </c>
      <c r="H178" t="n">
        <v>56.12670991200419</v>
      </c>
      <c r="I178" t="n">
        <v>20.08346622708006</v>
      </c>
      <c r="J178" t="n">
        <v>27.60244667191052</v>
      </c>
      <c r="K178" t="n">
        <v>0.8322490068823907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36.4903897172638</v>
      </c>
      <c r="G179" t="n">
        <v>30.04925198897652</v>
      </c>
      <c r="H179" t="n">
        <v>54.60093242042865</v>
      </c>
      <c r="I179" t="n">
        <v>17.76177570302111</v>
      </c>
      <c r="J179" t="n">
        <v>25.81008410921988</v>
      </c>
      <c r="K179" t="n">
        <v>1.141852079062211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60.80159101754281</v>
      </c>
      <c r="E180" t="n">
        <v>14.31464371253155</v>
      </c>
      <c r="F180" t="n">
        <v>38.51196285464449</v>
      </c>
      <c r="G180" t="n">
        <v>32.37883989873007</v>
      </c>
      <c r="H180" t="n">
        <v>52.21866526754764</v>
      </c>
      <c r="I180" t="n">
        <v>17.95558650689719</v>
      </c>
      <c r="J180" t="n">
        <v>26.69467620080583</v>
      </c>
      <c r="K180" t="n">
        <v>-4.883946161355047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57.50606860959082</v>
      </c>
      <c r="E181" t="n">
        <v>13.54020037120858</v>
      </c>
      <c r="F181" t="n">
        <v>37.85727974543942</v>
      </c>
      <c r="G181" t="n">
        <v>31.17710661963722</v>
      </c>
      <c r="H181" t="n">
        <v>48.62948856524507</v>
      </c>
      <c r="I181" t="n">
        <v>16.12396412919484</v>
      </c>
      <c r="J181" t="n">
        <v>26.38854003165157</v>
      </c>
      <c r="K181" t="n">
        <v>-6.108865044256939</v>
      </c>
    </row>
    <row r="182">
      <c r="A182" s="2" t="n">
        <v>45198</v>
      </c>
      <c r="B182" t="n">
        <v>25.10829856632406</v>
      </c>
      <c r="C182" t="n">
        <v>34.2990721721514</v>
      </c>
      <c r="D182" t="n">
        <v>65.22564609522514</v>
      </c>
      <c r="E182" t="n">
        <v>17.0229774453005</v>
      </c>
      <c r="F182" t="n">
        <v>44.51091307167463</v>
      </c>
      <c r="G182" t="n">
        <v>40.44068356399488</v>
      </c>
      <c r="H182" t="n">
        <v>59.14647757350426</v>
      </c>
      <c r="I182" t="n">
        <v>22.13509716742423</v>
      </c>
      <c r="J182" t="n">
        <v>27.61942089812901</v>
      </c>
      <c r="K182" t="n">
        <v>0.684866772511028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76.62350868256877</v>
      </c>
      <c r="E183" t="n">
        <v>19.70816508408575</v>
      </c>
      <c r="F183" t="n">
        <v>46.3006116001204</v>
      </c>
      <c r="G183" t="n">
        <v>47.90397559394039</v>
      </c>
      <c r="H183" t="n">
        <v>65.93557221038462</v>
      </c>
      <c r="I183" t="n">
        <v>24.84869158971556</v>
      </c>
      <c r="J183" t="n">
        <v>32.37625938986031</v>
      </c>
      <c r="K183" t="n">
        <v>10.41821260674196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19.27581143214341</v>
      </c>
      <c r="F184" t="n">
        <v>41.67869262049317</v>
      </c>
      <c r="G184" t="n">
        <v>44.65865450876618</v>
      </c>
      <c r="H184" t="n">
        <v>61.44096781009436</v>
      </c>
      <c r="I184" t="n">
        <v>21.18857953543987</v>
      </c>
      <c r="J184" t="n">
        <v>32.50340258740199</v>
      </c>
      <c r="K184" t="n">
        <v>7.757252688733152</v>
      </c>
    </row>
    <row r="185">
      <c r="A185" s="2" t="n">
        <v>45204</v>
      </c>
      <c r="B185" t="n">
        <v>31.28828663604819</v>
      </c>
      <c r="C185" t="n">
        <v>38.6175981167689</v>
      </c>
      <c r="D185" t="n">
        <v>68.41056724740248</v>
      </c>
      <c r="E185" t="n">
        <v>23.06281325335657</v>
      </c>
      <c r="F185" t="n">
        <v>45.42459412277577</v>
      </c>
      <c r="G185" t="n">
        <v>48.48969942162724</v>
      </c>
      <c r="H185" t="n">
        <v>64.59963067533612</v>
      </c>
      <c r="I185" t="n">
        <v>22.41686999214505</v>
      </c>
      <c r="J185" t="n">
        <v>35.85918232566423</v>
      </c>
      <c r="K185" t="n">
        <v>9.333684071878533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63.9347400660528</v>
      </c>
      <c r="E186" t="n">
        <v>24.29003427229659</v>
      </c>
      <c r="F186" t="n">
        <v>47.81899915421608</v>
      </c>
      <c r="G186" t="n">
        <v>47.92186443584767</v>
      </c>
      <c r="H186" t="n">
        <v>60.27998193206028</v>
      </c>
      <c r="I186" t="n">
        <v>22.03025262487679</v>
      </c>
      <c r="J186" t="n">
        <v>34.23765145278708</v>
      </c>
      <c r="K186" t="n">
        <v>8.474581483109755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58.34195583850048</v>
      </c>
      <c r="E187" t="n">
        <v>20.43707616652613</v>
      </c>
      <c r="F187" t="n">
        <v>42.66336553175893</v>
      </c>
      <c r="G187" t="n">
        <v>38.55849155370266</v>
      </c>
      <c r="H187" t="n">
        <v>54.16405983342563</v>
      </c>
      <c r="I187" t="n">
        <v>14.42453346422792</v>
      </c>
      <c r="J187" t="n">
        <v>28.79379767269019</v>
      </c>
      <c r="K187" t="n">
        <v>2.540830569275676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24.31263270858688</v>
      </c>
      <c r="F188" t="n">
        <v>49.20610917889006</v>
      </c>
      <c r="G188" t="n">
        <v>49.13444364739497</v>
      </c>
      <c r="H188" t="n">
        <v>64.38383861409838</v>
      </c>
      <c r="I188" t="n">
        <v>18.83233610325339</v>
      </c>
      <c r="J188" t="n">
        <v>31.56033026730199</v>
      </c>
      <c r="K188" t="n">
        <v>4.698605123862554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21.35009731575865</v>
      </c>
      <c r="F189" t="n">
        <v>54.4729658249105</v>
      </c>
      <c r="G189" t="n">
        <v>42.71591763776785</v>
      </c>
      <c r="H189" t="n">
        <v>59.43059135227517</v>
      </c>
      <c r="I189" t="n">
        <v>13.20247442230624</v>
      </c>
      <c r="J189" t="n">
        <v>27.56119619446085</v>
      </c>
      <c r="K189" t="n">
        <v>3.139750761427473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53.16795052328111</v>
      </c>
      <c r="E190" t="n">
        <v>16.65058620264783</v>
      </c>
      <c r="F190" t="n">
        <v>64.15953683717777</v>
      </c>
      <c r="G190" t="n">
        <v>44.71937503628454</v>
      </c>
      <c r="H190" t="n">
        <v>64.59807195648889</v>
      </c>
      <c r="I190" t="n">
        <v>10.21458395922936</v>
      </c>
      <c r="J190" t="n">
        <v>25.5520562013702</v>
      </c>
      <c r="K190" t="n">
        <v>-2.161143715337177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53.17480873569684</v>
      </c>
      <c r="E191" t="n">
        <v>17.18697361138157</v>
      </c>
      <c r="F191" t="n">
        <v>66.77815178672097</v>
      </c>
      <c r="G191" t="n">
        <v>44.42536986232728</v>
      </c>
      <c r="H191" t="n">
        <v>63.13612272585966</v>
      </c>
      <c r="I191" t="n">
        <v>11.55368535371222</v>
      </c>
      <c r="J191" t="n">
        <v>25.00620624899186</v>
      </c>
      <c r="K191" t="n">
        <v>-1.993557964641746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55.43141723906236</v>
      </c>
      <c r="E192" t="n">
        <v>19.22380876751004</v>
      </c>
      <c r="F192" t="n">
        <v>74.05755616258909</v>
      </c>
      <c r="G192" t="n">
        <v>46.67042999472821</v>
      </c>
      <c r="H192" t="n">
        <v>66.86203099933492</v>
      </c>
      <c r="I192" t="n">
        <v>10.76845885650903</v>
      </c>
      <c r="J192" t="n">
        <v>27.07854602699429</v>
      </c>
      <c r="K192" t="n">
        <v>-2.138675696183645</v>
      </c>
    </row>
    <row r="193">
      <c r="A193" s="2" t="n">
        <v>45216</v>
      </c>
      <c r="B193" t="n">
        <v>23.09370607718924</v>
      </c>
      <c r="C193" t="n">
        <v>35.61912866750121</v>
      </c>
      <c r="D193" t="n">
        <v>62.17579202059469</v>
      </c>
      <c r="E193" t="n">
        <v>23.45052223663511</v>
      </c>
      <c r="F193" t="n">
        <v>83.73249796295414</v>
      </c>
      <c r="G193" t="n">
        <v>49.96433488668681</v>
      </c>
      <c r="H193" t="n">
        <v>73.69564934898382</v>
      </c>
      <c r="I193" t="n">
        <v>14.71262845438046</v>
      </c>
      <c r="J193" t="n">
        <v>31.09926547779076</v>
      </c>
      <c r="K193" t="n">
        <v>1.668760797531865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58.49616438200136</v>
      </c>
      <c r="E194" t="n">
        <v>20.98050816841383</v>
      </c>
      <c r="F194" t="n">
        <v>74.09409145644892</v>
      </c>
      <c r="G194" t="n">
        <v>47.46667804834841</v>
      </c>
      <c r="H194" t="n">
        <v>70.28840755032959</v>
      </c>
      <c r="I194" t="n">
        <v>12.25745916536096</v>
      </c>
      <c r="J194" t="n">
        <v>30.53040037613945</v>
      </c>
      <c r="K194" t="n">
        <v>1.362672459315961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55.70859994502185</v>
      </c>
      <c r="E195" t="n">
        <v>20.88181929287045</v>
      </c>
      <c r="F195" t="n">
        <v>76.70241823473249</v>
      </c>
      <c r="G195" t="n">
        <v>42.99238033168218</v>
      </c>
      <c r="H195" t="n">
        <v>74.26693786930186</v>
      </c>
      <c r="I195" t="n">
        <v>15.17267312311599</v>
      </c>
      <c r="J195" t="n">
        <v>29.98242840543774</v>
      </c>
      <c r="K195" t="n">
        <v>-1.951424664613211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52.45147303155355</v>
      </c>
      <c r="E196" t="n">
        <v>20.67797213741427</v>
      </c>
      <c r="F196" t="n">
        <v>66.5733874337763</v>
      </c>
      <c r="G196" t="n">
        <v>42.71490931892883</v>
      </c>
      <c r="H196" t="n">
        <v>64.29455275719953</v>
      </c>
      <c r="I196" t="n">
        <v>13.45341558827695</v>
      </c>
      <c r="J196" t="n">
        <v>26.99076254380739</v>
      </c>
      <c r="K196" t="n">
        <v>-2.130448556495068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46.02398063735264</v>
      </c>
      <c r="E197" t="n">
        <v>19.10755078758692</v>
      </c>
      <c r="F197" t="n">
        <v>54.31218962558213</v>
      </c>
      <c r="G197" t="n">
        <v>37.81055740322252</v>
      </c>
      <c r="H197" t="n">
        <v>55.88521624091878</v>
      </c>
      <c r="I197" t="n">
        <v>8.331916203731925</v>
      </c>
      <c r="J197" t="n">
        <v>24.47673180258776</v>
      </c>
      <c r="K197" t="n">
        <v>-2.881957490697196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49.22943664253714</v>
      </c>
      <c r="E198" t="n">
        <v>18.0136477508291</v>
      </c>
      <c r="F198" t="n">
        <v>49.5992826749591</v>
      </c>
      <c r="G198" t="n">
        <v>40.90897658956307</v>
      </c>
      <c r="H198" t="n">
        <v>59.65653860735678</v>
      </c>
      <c r="I198" t="n">
        <v>8.470682839065692</v>
      </c>
      <c r="J198" t="n">
        <v>24.50139273349981</v>
      </c>
      <c r="K198" t="n">
        <v>-1.969140177819317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47.14170927249677</v>
      </c>
      <c r="E199" t="n">
        <v>16.91472822079339</v>
      </c>
      <c r="F199" t="n">
        <v>52.22896792278253</v>
      </c>
      <c r="G199" t="n">
        <v>38.12353892965714</v>
      </c>
      <c r="H199" t="n">
        <v>59.32148596805031</v>
      </c>
      <c r="I199" t="n">
        <v>7.994953876892175</v>
      </c>
      <c r="J199" t="n">
        <v>23.75145471870013</v>
      </c>
      <c r="K199" t="n">
        <v>-3.178406654954202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45.73604309551526</v>
      </c>
      <c r="E200" t="n">
        <v>16.97695114116173</v>
      </c>
      <c r="F200" t="n">
        <v>49.10296322563335</v>
      </c>
      <c r="G200" t="n">
        <v>36.92609780770759</v>
      </c>
      <c r="H200" t="n">
        <v>60.19776965329888</v>
      </c>
      <c r="I200" t="n">
        <v>7.261244643479392</v>
      </c>
      <c r="J200" t="n">
        <v>22.7089562588273</v>
      </c>
      <c r="K200" t="n">
        <v>-3.507970256783643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47.4258239393958</v>
      </c>
      <c r="E201" t="n">
        <v>18.57467065693161</v>
      </c>
      <c r="F201" t="n">
        <v>55.83316769158717</v>
      </c>
      <c r="G201" t="n">
        <v>39.29207510482462</v>
      </c>
      <c r="H201" t="n">
        <v>64.54615346106993</v>
      </c>
      <c r="I201" t="n">
        <v>9.541751516920026</v>
      </c>
      <c r="J201" t="n">
        <v>22.79326857024138</v>
      </c>
      <c r="K201" t="n">
        <v>-2.267162462599792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45.03722663942238</v>
      </c>
      <c r="E202" t="n">
        <v>18.87332965071029</v>
      </c>
      <c r="F202" t="n">
        <v>53.27848407070768</v>
      </c>
      <c r="G202" t="n">
        <v>38.79874635075821</v>
      </c>
      <c r="H202" t="n">
        <v>62.006178294932</v>
      </c>
      <c r="I202" t="n">
        <v>8.634720176245136</v>
      </c>
      <c r="J202" t="n">
        <v>21.17172478268237</v>
      </c>
      <c r="K202" t="n">
        <v>-2.772151137827394</v>
      </c>
    </row>
    <row r="203">
      <c r="A203" s="2" t="n">
        <v>45231</v>
      </c>
      <c r="B203" t="n">
        <v>16.89790275921574</v>
      </c>
      <c r="C203" t="n">
        <v>24.67453941597466</v>
      </c>
      <c r="D203" t="n">
        <v>30.05411553472868</v>
      </c>
      <c r="E203" t="n">
        <v>12.90470872263962</v>
      </c>
      <c r="F203" t="n">
        <v>49.75428686909407</v>
      </c>
      <c r="G203" t="n">
        <v>39.13733194144946</v>
      </c>
      <c r="H203" t="n">
        <v>61.67522576792756</v>
      </c>
      <c r="I203" t="n">
        <v>6.253398408905331</v>
      </c>
      <c r="J203" t="n">
        <v>18.97789070660505</v>
      </c>
      <c r="K203" t="n">
        <v>1.065069501667382</v>
      </c>
    </row>
    <row r="204">
      <c r="A204" s="2" t="n">
        <v>45232</v>
      </c>
      <c r="B204" t="n">
        <v>15.73625992860401</v>
      </c>
      <c r="C204" t="n">
        <v>25.48591779627141</v>
      </c>
      <c r="D204" t="n">
        <v>25.96294832367001</v>
      </c>
      <c r="E204" t="n">
        <v>8.363594498432182</v>
      </c>
      <c r="F204" t="n">
        <v>52.26448772402905</v>
      </c>
      <c r="G204" t="n">
        <v>38.26242640081012</v>
      </c>
      <c r="H204" t="n">
        <v>62.12170396999743</v>
      </c>
      <c r="I204" t="n">
        <v>4.78339168987103</v>
      </c>
      <c r="J204" t="n">
        <v>17.03894698623522</v>
      </c>
      <c r="K204" t="n">
        <v>0.506931489948137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54.72235513741559</v>
      </c>
      <c r="G205" t="n">
        <v>40.70444550746182</v>
      </c>
      <c r="H205" t="n">
        <v>67.03029338450894</v>
      </c>
      <c r="I205" t="n">
        <v>9.368135145444167</v>
      </c>
      <c r="J205" t="n">
        <v>19.2209489027334</v>
      </c>
      <c r="K205" t="n">
        <v>3.340259275190083</v>
      </c>
    </row>
    <row r="206">
      <c r="A206" s="2" t="n">
        <v>45236</v>
      </c>
      <c r="B206" t="n">
        <v>19.58509956319574</v>
      </c>
      <c r="C206" t="n">
        <v>26.41005653196382</v>
      </c>
      <c r="D206" t="n">
        <v>35.72569937195755</v>
      </c>
      <c r="E206" t="n">
        <v>12.34896742006373</v>
      </c>
      <c r="F206" t="n">
        <v>59.29041947132492</v>
      </c>
      <c r="G206" t="n">
        <v>42.75935865054734</v>
      </c>
      <c r="H206" t="n">
        <v>69.99381717935098</v>
      </c>
      <c r="I206" t="n">
        <v>12.2355121577606</v>
      </c>
      <c r="J206" t="n">
        <v>21.41507295704807</v>
      </c>
      <c r="K206" t="n">
        <v>4.988395393450262</v>
      </c>
    </row>
    <row r="207">
      <c r="A207" s="2" t="n">
        <v>45237</v>
      </c>
      <c r="B207" t="n">
        <v>17.69157796500407</v>
      </c>
      <c r="C207" t="n">
        <v>25.04511155841021</v>
      </c>
      <c r="D207" t="n">
        <v>35.98063983376056</v>
      </c>
      <c r="E207" t="n">
        <v>9.529117802688924</v>
      </c>
      <c r="F207" t="n">
        <v>56.37350742661813</v>
      </c>
      <c r="G207" t="n">
        <v>39.29259659616315</v>
      </c>
      <c r="H207" t="n">
        <v>64.84132492753301</v>
      </c>
      <c r="I207" t="n">
        <v>8.441209803696669</v>
      </c>
      <c r="J207" t="n">
        <v>22.09008299704769</v>
      </c>
      <c r="K207" t="n">
        <v>4.805996498691623</v>
      </c>
    </row>
    <row r="208">
      <c r="A208" s="2" t="n">
        <v>45238</v>
      </c>
      <c r="B208" t="n">
        <v>16.60023331061014</v>
      </c>
      <c r="C208" t="n">
        <v>24.81394894865316</v>
      </c>
      <c r="D208" t="n">
        <v>34.18897079680396</v>
      </c>
      <c r="E208" t="n">
        <v>11.06214088148416</v>
      </c>
      <c r="F208" t="n">
        <v>70.37571979299011</v>
      </c>
      <c r="G208" t="n">
        <v>38.37429947869313</v>
      </c>
      <c r="H208" t="n">
        <v>57.19606008335307</v>
      </c>
      <c r="I208" t="n">
        <v>8.656339928405465</v>
      </c>
      <c r="J208" t="n">
        <v>21.4178629998341</v>
      </c>
      <c r="K208" t="n">
        <v>0.9014351806594156</v>
      </c>
    </row>
    <row r="209">
      <c r="A209" s="2" t="n">
        <v>45239</v>
      </c>
      <c r="B209" t="n">
        <v>18.82862431401631</v>
      </c>
      <c r="C209" t="n">
        <v>25.6923845751206</v>
      </c>
      <c r="D209" t="n">
        <v>33.65521835112391</v>
      </c>
      <c r="E209" t="n">
        <v>10.85160367997193</v>
      </c>
      <c r="F209" t="n">
        <v>63.12571670910798</v>
      </c>
      <c r="G209" t="n">
        <v>34.38689883820618</v>
      </c>
      <c r="H209" t="n">
        <v>55.89876231129021</v>
      </c>
      <c r="I209" t="n">
        <v>9.021484697398495</v>
      </c>
      <c r="J209" t="n">
        <v>21.13251490069972</v>
      </c>
      <c r="K209" t="n">
        <v>-1.794882240407691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33.83899544986664</v>
      </c>
      <c r="E210" t="n">
        <v>8.0055619849831</v>
      </c>
      <c r="F210" t="n">
        <v>60.85622612279607</v>
      </c>
      <c r="G210" t="n">
        <v>31.37644476864643</v>
      </c>
      <c r="H210" t="n">
        <v>59.71249949537081</v>
      </c>
      <c r="I210" t="n">
        <v>6.540598794037256</v>
      </c>
      <c r="J210" t="n">
        <v>18.3467542727983</v>
      </c>
      <c r="K210" t="n">
        <v>-3.657796621021836</v>
      </c>
    </row>
    <row r="211">
      <c r="A211" s="2" t="n">
        <v>45243</v>
      </c>
      <c r="B211" t="n">
        <v>12.1561528632308</v>
      </c>
      <c r="C211" t="n">
        <v>25.4898452165875</v>
      </c>
      <c r="D211" t="n">
        <v>29.2743324310732</v>
      </c>
      <c r="E211" t="n">
        <v>7.648700879264703</v>
      </c>
      <c r="F211" t="n">
        <v>72.38221420659426</v>
      </c>
      <c r="G211" t="n">
        <v>28.0750827358917</v>
      </c>
      <c r="H211" t="n">
        <v>62.0685602538187</v>
      </c>
      <c r="I211" t="n">
        <v>2.987758282820052</v>
      </c>
      <c r="J211" t="n">
        <v>17.10330435702032</v>
      </c>
      <c r="K211" t="n">
        <v>-0.179360567147191</v>
      </c>
    </row>
    <row r="212">
      <c r="A212" s="2" t="n">
        <v>45245</v>
      </c>
      <c r="B212" t="n">
        <v>21.96117783467655</v>
      </c>
      <c r="C212" t="n">
        <v>26.17460878297531</v>
      </c>
      <c r="D212" t="n">
        <v>35.13056665700718</v>
      </c>
      <c r="E212" t="n">
        <v>9.844353283555352</v>
      </c>
      <c r="F212" t="n">
        <v>68.37191246623367</v>
      </c>
      <c r="G212" t="n">
        <v>33.67890667379341</v>
      </c>
      <c r="H212" t="n">
        <v>57.85681324533635</v>
      </c>
      <c r="I212" t="n">
        <v>4.480827958246958</v>
      </c>
      <c r="J212" t="n">
        <v>20.73400746283063</v>
      </c>
      <c r="K212" t="n">
        <v>-1.280742346977304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36.71946589698005</v>
      </c>
      <c r="E213" t="n">
        <v>10.1761306352713</v>
      </c>
      <c r="F213" t="n">
        <v>71.4843624341452</v>
      </c>
      <c r="G213" t="n">
        <v>36.28630022675885</v>
      </c>
      <c r="H213" t="n">
        <v>58.4829952723763</v>
      </c>
      <c r="I213" t="n">
        <v>6.293276984800444</v>
      </c>
      <c r="J213" t="n">
        <v>22.98948939487013</v>
      </c>
      <c r="K213" t="n">
        <v>-1.671392089694623</v>
      </c>
    </row>
    <row r="214">
      <c r="A214" s="2" t="n">
        <v>45247</v>
      </c>
      <c r="B214" t="n">
        <v>16.55230989186829</v>
      </c>
      <c r="C214" t="n">
        <v>25.65055668895391</v>
      </c>
      <c r="D214" t="n">
        <v>30.10866725395937</v>
      </c>
      <c r="E214" t="n">
        <v>7.37668117143444</v>
      </c>
      <c r="F214" t="n">
        <v>73.91928302105619</v>
      </c>
      <c r="G214" t="n">
        <v>31.31461169264391</v>
      </c>
      <c r="H214" t="n">
        <v>57.08911854365293</v>
      </c>
      <c r="I214" t="n">
        <v>6.223497732881911</v>
      </c>
      <c r="J214" t="n">
        <v>20.21042506556321</v>
      </c>
      <c r="K214" t="n">
        <v>-3.040445038079143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26.5425213048295</v>
      </c>
      <c r="E215" t="n">
        <v>6.346806918445824</v>
      </c>
      <c r="F215" t="n">
        <v>102.4913769599177</v>
      </c>
      <c r="G215" t="n">
        <v>25.38387849274695</v>
      </c>
      <c r="H215" t="n">
        <v>58.97301621497841</v>
      </c>
      <c r="I215" t="n">
        <v>6.291460957475636</v>
      </c>
      <c r="J215" t="n">
        <v>18.1311526275987</v>
      </c>
      <c r="K215" t="n">
        <v>-3.744284115163421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25.30970470759617</v>
      </c>
      <c r="E216" t="n">
        <v>7.851847865709871</v>
      </c>
      <c r="F216" t="n">
        <v>102.8735140481497</v>
      </c>
      <c r="G216" t="n">
        <v>26.22554443417355</v>
      </c>
      <c r="H216" t="n">
        <v>64.63886115695433</v>
      </c>
      <c r="I216" t="n">
        <v>6.953680022733733</v>
      </c>
      <c r="J216" t="n">
        <v>20.10186227852471</v>
      </c>
      <c r="K216" t="n">
        <v>-4.624691118799906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27.06571964360509</v>
      </c>
      <c r="E217" t="n">
        <v>8.956824933202201</v>
      </c>
      <c r="F217" t="n">
        <v>94.2581566269416</v>
      </c>
      <c r="G217" t="n">
        <v>27.63200757715058</v>
      </c>
      <c r="H217" t="n">
        <v>68.78533970664664</v>
      </c>
      <c r="I217" t="n">
        <v>9.891326103414166</v>
      </c>
      <c r="J217" t="n">
        <v>22.21085141016714</v>
      </c>
      <c r="K217" t="n">
        <v>-4.177676025581556</v>
      </c>
    </row>
    <row r="218">
      <c r="A218" s="2" t="n">
        <v>45253</v>
      </c>
      <c r="B218" t="n">
        <v>14.70711563628058</v>
      </c>
      <c r="C218" t="n">
        <v>12.58155023359382</v>
      </c>
      <c r="D218" t="n">
        <v>26.99882698610323</v>
      </c>
      <c r="E218" t="n">
        <v>9.909209702255929</v>
      </c>
      <c r="F218" t="n">
        <v>94.60626655095383</v>
      </c>
      <c r="G218" t="n">
        <v>28.77339977143758</v>
      </c>
      <c r="H218" t="n">
        <v>72.56185282164516</v>
      </c>
      <c r="I218" t="n">
        <v>11.78037490248092</v>
      </c>
      <c r="J218" t="n">
        <v>23.60440497430358</v>
      </c>
      <c r="K218" t="n">
        <v>-3.633137406595977</v>
      </c>
    </row>
    <row r="219">
      <c r="A219" s="2" t="n">
        <v>45254</v>
      </c>
      <c r="B219" t="n">
        <v>16.53343599896184</v>
      </c>
      <c r="C219" t="n">
        <v>12.7463480573957</v>
      </c>
      <c r="D219" t="n">
        <v>27.92912940102867</v>
      </c>
      <c r="E219" t="n">
        <v>10.89298559837981</v>
      </c>
      <c r="F219" t="n">
        <v>94.37781547256614</v>
      </c>
      <c r="G219" t="n">
        <v>32.15977957933602</v>
      </c>
      <c r="H219" t="n">
        <v>64.85829212444823</v>
      </c>
      <c r="I219" t="n">
        <v>12.48528226279357</v>
      </c>
      <c r="J219" t="n">
        <v>23.28036459546297</v>
      </c>
      <c r="K219" t="n">
        <v>-5.39012178139836</v>
      </c>
    </row>
    <row r="220">
      <c r="A220" s="2" t="n">
        <v>45258</v>
      </c>
      <c r="B220" t="n">
        <v>20.53574276407531</v>
      </c>
      <c r="C220" t="n">
        <v>12.28951242192093</v>
      </c>
      <c r="D220" t="n">
        <v>29.81188651355542</v>
      </c>
      <c r="E220" t="n">
        <v>12.79094309492192</v>
      </c>
      <c r="F220" t="n">
        <v>96.47801115787577</v>
      </c>
      <c r="G220" t="n">
        <v>32.99586070196747</v>
      </c>
      <c r="H220" t="n">
        <v>66.67540241852477</v>
      </c>
      <c r="I220" t="n">
        <v>13.21810009125328</v>
      </c>
      <c r="J220" t="n">
        <v>25.65004178571173</v>
      </c>
      <c r="K220" t="n">
        <v>-3.71823236329647</v>
      </c>
    </row>
    <row r="221">
      <c r="A221" s="2" t="n">
        <v>45259</v>
      </c>
      <c r="B221" t="n">
        <v>20.94014874503325</v>
      </c>
      <c r="C221" t="n">
        <v>13.63087100695535</v>
      </c>
      <c r="D221" t="n">
        <v>28.14156744853835</v>
      </c>
      <c r="E221" t="n">
        <v>12.47316257887629</v>
      </c>
      <c r="F221" t="n">
        <v>92.560429355751</v>
      </c>
      <c r="G221" t="n">
        <v>32.97801576887374</v>
      </c>
      <c r="H221" t="n">
        <v>63.28251206962576</v>
      </c>
      <c r="I221" t="n">
        <v>12.77014522941482</v>
      </c>
      <c r="J221" t="n">
        <v>25.39879741385811</v>
      </c>
      <c r="K221" t="n">
        <v>-4.788778109245451</v>
      </c>
    </row>
    <row r="222">
      <c r="A222" s="2" t="n">
        <v>45260</v>
      </c>
      <c r="B222" t="n">
        <v>19.76853111431505</v>
      </c>
      <c r="C222" t="n">
        <v>14.57179794200603</v>
      </c>
      <c r="D222" t="n">
        <v>28.04677263015709</v>
      </c>
      <c r="E222" t="n">
        <v>11.64725801373132</v>
      </c>
      <c r="F222" t="n">
        <v>92.2387907437201</v>
      </c>
      <c r="G222" t="n">
        <v>31.9233004378852</v>
      </c>
      <c r="H222" t="n">
        <v>62.17556527640573</v>
      </c>
      <c r="I222" t="n">
        <v>12.89500925447267</v>
      </c>
      <c r="J222" t="n">
        <v>25.24839849855209</v>
      </c>
      <c r="K222" t="n">
        <v>-4.133973187128936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33.01767745290645</v>
      </c>
      <c r="E223" t="n">
        <v>12.15857630643584</v>
      </c>
      <c r="F223" t="n">
        <v>106.4859353813865</v>
      </c>
      <c r="G223" t="n">
        <v>33.53528425637102</v>
      </c>
      <c r="H223" t="n">
        <v>64.47364144242778</v>
      </c>
      <c r="I223" t="n">
        <v>14.6932961022348</v>
      </c>
      <c r="J223" t="n">
        <v>27.24451834152317</v>
      </c>
      <c r="K223" t="n">
        <v>-2.613325331131688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31.26327509967928</v>
      </c>
      <c r="E224" t="n">
        <v>13.33685265999247</v>
      </c>
      <c r="F224" t="n">
        <v>102.2714368014438</v>
      </c>
      <c r="G224" t="n">
        <v>37.1775839561882</v>
      </c>
      <c r="H224" t="n">
        <v>64.52357911870337</v>
      </c>
      <c r="I224" t="n">
        <v>14.69843558257216</v>
      </c>
      <c r="J224" t="n">
        <v>27.37817549229462</v>
      </c>
      <c r="K224" t="n">
        <v>-3.352727496190189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34.07095143349055</v>
      </c>
      <c r="E225" t="n">
        <v>15.30232475547031</v>
      </c>
      <c r="F225" t="n">
        <v>97.95697911216112</v>
      </c>
      <c r="G225" t="n">
        <v>37.83234360338588</v>
      </c>
      <c r="H225" t="n">
        <v>65.33190425937154</v>
      </c>
      <c r="I225" t="n">
        <v>18.61262010340099</v>
      </c>
      <c r="J225" t="n">
        <v>29.54738159163277</v>
      </c>
      <c r="K225" t="n">
        <v>-1.281836430447669</v>
      </c>
    </row>
    <row r="226">
      <c r="A226" s="2" t="n">
        <v>45266</v>
      </c>
      <c r="B226" t="n">
        <v>20.75122018494702</v>
      </c>
      <c r="C226" t="n">
        <v>23.81568888016676</v>
      </c>
      <c r="D226" t="n">
        <v>33.78362840760938</v>
      </c>
      <c r="E226" t="n">
        <v>13.053541197612</v>
      </c>
      <c r="F226" t="n">
        <v>90.89798470895461</v>
      </c>
      <c r="G226" t="n">
        <v>40.43191549207739</v>
      </c>
      <c r="H226" t="n">
        <v>66.36426209491732</v>
      </c>
      <c r="I226" t="n">
        <v>22.10547315319595</v>
      </c>
      <c r="J226" t="n">
        <v>28.32550403854266</v>
      </c>
      <c r="K226" t="n">
        <v>-1.37237887729047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28.06847295714083</v>
      </c>
      <c r="E227" t="n">
        <v>10.65380632784245</v>
      </c>
      <c r="F227" t="n">
        <v>95.51732042514098</v>
      </c>
      <c r="G227" t="n">
        <v>37.23672887536684</v>
      </c>
      <c r="H227" t="n">
        <v>65.40716812354468</v>
      </c>
      <c r="I227" t="n">
        <v>18.60395518875564</v>
      </c>
      <c r="J227" t="n">
        <v>24.70317234519521</v>
      </c>
      <c r="K227" t="n">
        <v>-2.417784618020602</v>
      </c>
    </row>
    <row r="228">
      <c r="A228" s="2" t="n">
        <v>45268</v>
      </c>
      <c r="B228" t="n">
        <v>13.02279178758223</v>
      </c>
      <c r="C228" t="n">
        <v>21.13660601511689</v>
      </c>
      <c r="D228" t="n">
        <v>21.94576123703009</v>
      </c>
      <c r="E228" t="n">
        <v>12.94189392926359</v>
      </c>
      <c r="F228" t="n">
        <v>91.15958038211642</v>
      </c>
      <c r="G228" t="n">
        <v>33.28886482841049</v>
      </c>
      <c r="H228" t="n">
        <v>61.93119637379198</v>
      </c>
      <c r="I228" t="n">
        <v>16.21546515977172</v>
      </c>
      <c r="J228" t="n">
        <v>20.46668764643393</v>
      </c>
      <c r="K228" t="n">
        <v>-5.83146413043798</v>
      </c>
    </row>
    <row r="229">
      <c r="A229" s="2" t="n">
        <v>45271</v>
      </c>
      <c r="B229" t="n">
        <v>14.03406021456035</v>
      </c>
      <c r="C229" t="n">
        <v>22.79030233737238</v>
      </c>
      <c r="D229" t="n">
        <v>27.82115650393397</v>
      </c>
      <c r="E229" t="n">
        <v>14.21299357093742</v>
      </c>
      <c r="F229" t="n">
        <v>84.61398219984071</v>
      </c>
      <c r="G229" t="n">
        <v>34.0411343547262</v>
      </c>
      <c r="H229" t="n">
        <v>62.98954424486036</v>
      </c>
      <c r="I229" t="n">
        <v>18.17517786979705</v>
      </c>
      <c r="J229" t="n">
        <v>19.90589224255555</v>
      </c>
      <c r="K229" t="n">
        <v>-5.485621461107327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31.7599722400217</v>
      </c>
      <c r="E230" t="n">
        <v>13.32891250506256</v>
      </c>
      <c r="F230" t="n">
        <v>96.39960468819415</v>
      </c>
      <c r="G230" t="n">
        <v>28.96744720712103</v>
      </c>
      <c r="H230" t="n">
        <v>57.69766996675458</v>
      </c>
      <c r="I230" t="n">
        <v>15.44078728585177</v>
      </c>
      <c r="J230" t="n">
        <v>15.96568913763972</v>
      </c>
      <c r="K230" t="n">
        <v>-7.794579525191924</v>
      </c>
    </row>
    <row r="231">
      <c r="A231" s="2" t="n">
        <v>45273</v>
      </c>
      <c r="B231" t="n">
        <v>14.11260312852878</v>
      </c>
      <c r="C231" t="n">
        <v>19.08408476576959</v>
      </c>
      <c r="D231" t="n">
        <v>31.9596958195536</v>
      </c>
      <c r="E231" t="n">
        <v>14.49430561276832</v>
      </c>
      <c r="F231" t="n">
        <v>91.94251852585349</v>
      </c>
      <c r="G231" t="n">
        <v>34.64999287879713</v>
      </c>
      <c r="H231" t="n">
        <v>67.63300445157432</v>
      </c>
      <c r="I231" t="n">
        <v>22.17416966048058</v>
      </c>
      <c r="J231" t="n">
        <v>20.13161659513592</v>
      </c>
      <c r="K231" t="n">
        <v>-3.844187851911574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31.52116670531848</v>
      </c>
      <c r="E232" t="n">
        <v>15.28406925468742</v>
      </c>
      <c r="F232" t="n">
        <v>96.32048964438438</v>
      </c>
      <c r="G232" t="n">
        <v>41.59130029235791</v>
      </c>
      <c r="H232" t="n">
        <v>69.13701002651527</v>
      </c>
      <c r="I232" t="n">
        <v>32.28589276163956</v>
      </c>
      <c r="J232" t="n">
        <v>22.57936747878111</v>
      </c>
      <c r="K232" t="n">
        <v>-2.872012576665961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29.78255116472299</v>
      </c>
      <c r="E233" t="n">
        <v>16.94006697054082</v>
      </c>
      <c r="F233" t="n">
        <v>94.05243171266125</v>
      </c>
      <c r="G233" t="n">
        <v>50.35161872226044</v>
      </c>
      <c r="H233" t="n">
        <v>65.7884956325868</v>
      </c>
      <c r="I233" t="n">
        <v>32.26181197846714</v>
      </c>
      <c r="J233" t="n">
        <v>25.97539292984079</v>
      </c>
      <c r="K233" t="n">
        <v>-2.196327681047083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35.05586305365738</v>
      </c>
      <c r="E234" t="n">
        <v>15.95098120547405</v>
      </c>
      <c r="F234" t="n">
        <v>97.51453015309185</v>
      </c>
      <c r="G234" t="n">
        <v>60.23679264485122</v>
      </c>
      <c r="H234" t="n">
        <v>69.29392869767179</v>
      </c>
      <c r="I234" t="n">
        <v>38.87225219207431</v>
      </c>
      <c r="J234" t="n">
        <v>27.71243186140673</v>
      </c>
      <c r="K234" t="n">
        <v>0.7394866018922475</v>
      </c>
    </row>
    <row r="235">
      <c r="A235" s="2" t="n">
        <v>45279</v>
      </c>
      <c r="B235" t="n">
        <v>23.07354035700759</v>
      </c>
      <c r="C235" t="n">
        <v>15.50014936156141</v>
      </c>
      <c r="D235" t="n">
        <v>31.96288223697357</v>
      </c>
      <c r="E235" t="n">
        <v>16.39561119264101</v>
      </c>
      <c r="F235" t="n">
        <v>97.73341281599555</v>
      </c>
      <c r="G235" t="n">
        <v>54.77344481236062</v>
      </c>
      <c r="H235" t="n">
        <v>64.70668090485374</v>
      </c>
      <c r="I235" t="n">
        <v>32.95064526864378</v>
      </c>
      <c r="J235" t="n">
        <v>25.17388617595602</v>
      </c>
      <c r="K235" t="n">
        <v>1.264070127979133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13.6442870790906</v>
      </c>
      <c r="F236" t="n">
        <v>79.98325880299235</v>
      </c>
      <c r="G236" t="n">
        <v>43.94989856202302</v>
      </c>
      <c r="H236" t="n">
        <v>56.65913228059753</v>
      </c>
      <c r="I236" t="n">
        <v>25.33139372848074</v>
      </c>
      <c r="J236" t="n">
        <v>20.48994845806356</v>
      </c>
      <c r="K236" t="n">
        <v>-4.169120971395035</v>
      </c>
    </row>
    <row r="237">
      <c r="A237" s="2" t="n">
        <v>45281</v>
      </c>
      <c r="B237" t="n">
        <v>19.3015400750324</v>
      </c>
      <c r="C237" t="n">
        <v>13.1078107528884</v>
      </c>
      <c r="D237" t="n">
        <v>26.34831937167712</v>
      </c>
      <c r="E237" t="n">
        <v>11.54380692760411</v>
      </c>
      <c r="F237" t="n">
        <v>87.26773352064312</v>
      </c>
      <c r="G237" t="n">
        <v>48.90157579693604</v>
      </c>
      <c r="H237" t="n">
        <v>63.49965084260513</v>
      </c>
      <c r="I237" t="n">
        <v>30.18982142167115</v>
      </c>
      <c r="J237" t="n">
        <v>19.65998852213633</v>
      </c>
      <c r="K237" t="n">
        <v>-3.349155859054209</v>
      </c>
    </row>
    <row r="238">
      <c r="A238" s="2" t="n">
        <v>45282</v>
      </c>
      <c r="B238" t="n">
        <v>24.54985386434354</v>
      </c>
      <c r="C238" t="n">
        <v>14.05783773151885</v>
      </c>
      <c r="D238" t="n">
        <v>34.38929091072238</v>
      </c>
      <c r="E238" t="n">
        <v>15.54485194553048</v>
      </c>
      <c r="F238" t="n">
        <v>84.98507583306289</v>
      </c>
      <c r="G238" t="n">
        <v>58.03780921683208</v>
      </c>
      <c r="H238" t="n">
        <v>65.50571890991861</v>
      </c>
      <c r="I238" t="n">
        <v>37.24777392369221</v>
      </c>
      <c r="J238" t="n">
        <v>24.29820066428654</v>
      </c>
      <c r="K238" t="n">
        <v>-0.3054847452937826</v>
      </c>
    </row>
    <row r="239">
      <c r="A239" s="2" t="n">
        <v>45286</v>
      </c>
      <c r="B239" t="n">
        <v>27.78022850150834</v>
      </c>
      <c r="C239" t="n">
        <v>14.50497412885057</v>
      </c>
      <c r="D239" t="n">
        <v>34.82573886812932</v>
      </c>
      <c r="E239" t="n">
        <v>15.12407280975971</v>
      </c>
      <c r="F239" t="n">
        <v>86.45151018522486</v>
      </c>
      <c r="G239" t="n">
        <v>59.09769821403401</v>
      </c>
      <c r="H239" t="n">
        <v>72.76786243404412</v>
      </c>
      <c r="I239" t="n">
        <v>39.81130958235888</v>
      </c>
      <c r="J239" t="n">
        <v>25.72055400228159</v>
      </c>
      <c r="K239" t="n">
        <v>1.470859306520089</v>
      </c>
    </row>
    <row r="240">
      <c r="A240" s="2" t="n">
        <v>45287</v>
      </c>
      <c r="B240" t="n">
        <v>32.46860481424007</v>
      </c>
      <c r="C240" t="n">
        <v>13.05825920359145</v>
      </c>
      <c r="D240" t="n">
        <v>33.18521459033514</v>
      </c>
      <c r="E240" t="n">
        <v>17.36464551161809</v>
      </c>
      <c r="F240" t="n">
        <v>83.6600325272727</v>
      </c>
      <c r="G240" t="n">
        <v>60.98490633301783</v>
      </c>
      <c r="H240" t="n">
        <v>71.86904158454365</v>
      </c>
      <c r="I240" t="n">
        <v>41.55094683934344</v>
      </c>
      <c r="J240" t="n">
        <v>26.72448039609721</v>
      </c>
      <c r="K240" t="n">
        <v>0.03027979723793095</v>
      </c>
    </row>
    <row r="241">
      <c r="A241" s="2" t="n">
        <v>45288</v>
      </c>
      <c r="B241" t="n">
        <v>35.28302949594342</v>
      </c>
      <c r="C241" t="n">
        <v>11.74187795859487</v>
      </c>
      <c r="D241" t="n">
        <v>35.26961332746264</v>
      </c>
      <c r="E241" t="n">
        <v>18.59882175048175</v>
      </c>
      <c r="F241" t="n">
        <v>88.17964473835585</v>
      </c>
      <c r="G241" t="n">
        <v>75.55719877471414</v>
      </c>
      <c r="H241" t="n">
        <v>80.37002747688624</v>
      </c>
      <c r="I241" t="n">
        <v>52.64818172641517</v>
      </c>
      <c r="J241" t="n">
        <v>28.57952066387193</v>
      </c>
      <c r="K241" t="n">
        <v>2.807170834544648</v>
      </c>
    </row>
    <row r="242">
      <c r="A242" s="2" t="n">
        <v>45289</v>
      </c>
      <c r="B242" t="n">
        <v>35.37452447728256</v>
      </c>
      <c r="C242" t="n">
        <v>15.50073941513472</v>
      </c>
      <c r="D242" t="n">
        <v>37.03911010973828</v>
      </c>
      <c r="E242" t="n">
        <v>18.95542259656107</v>
      </c>
      <c r="F242" t="n">
        <v>93.65455443325361</v>
      </c>
      <c r="G242" t="n">
        <v>81.40707784446943</v>
      </c>
      <c r="H242" t="n">
        <v>86.30517980538094</v>
      </c>
      <c r="I242" t="n">
        <v>54.49162415096889</v>
      </c>
      <c r="J242" t="n">
        <v>31.76993376270003</v>
      </c>
      <c r="K242" t="n">
        <v>6.235825376317017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38.24457400633725</v>
      </c>
      <c r="E243" t="n">
        <v>19.48975023165644</v>
      </c>
      <c r="F243" t="n">
        <v>103.0757839592695</v>
      </c>
      <c r="G243" t="n">
        <v>92.00621028083262</v>
      </c>
      <c r="H243" t="n">
        <v>91.2802741592412</v>
      </c>
      <c r="I243" t="n">
        <v>61.14874679142528</v>
      </c>
      <c r="J243" t="n">
        <v>34.15183805259381</v>
      </c>
      <c r="K243" t="n">
        <v>6.06283202717679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42.19167684467433</v>
      </c>
      <c r="E244" t="n">
        <v>20.06119640853032</v>
      </c>
      <c r="F244" t="n">
        <v>111.3309181225951</v>
      </c>
      <c r="G244" t="n">
        <v>106.4670682249403</v>
      </c>
      <c r="H244" t="n">
        <v>106.4265828402685</v>
      </c>
      <c r="I244" t="n">
        <v>67.46334550784692</v>
      </c>
      <c r="J244" t="n">
        <v>40.98416910782046</v>
      </c>
      <c r="K244" t="n">
        <v>12.76602370458204</v>
      </c>
    </row>
    <row r="245">
      <c r="A245" s="2" t="n">
        <v>45294</v>
      </c>
      <c r="B245" t="n">
        <v>34.76064692459686</v>
      </c>
      <c r="C245" t="n">
        <v>19.20153180729838</v>
      </c>
      <c r="D245" t="n">
        <v>38.97531674510623</v>
      </c>
      <c r="E245" t="n">
        <v>14.88367641240955</v>
      </c>
      <c r="F245" t="n">
        <v>107.1606352185575</v>
      </c>
      <c r="G245" t="n">
        <v>87.07835769676875</v>
      </c>
      <c r="H245" t="n">
        <v>98.44515895361394</v>
      </c>
      <c r="I245" t="n">
        <v>58.02827594091766</v>
      </c>
      <c r="J245" t="n">
        <v>33.11199076799962</v>
      </c>
      <c r="K245" t="n">
        <v>10.99208723625407</v>
      </c>
    </row>
    <row r="246">
      <c r="A246" s="2" t="n">
        <v>45295</v>
      </c>
      <c r="B246" t="n">
        <v>26.19017210116954</v>
      </c>
      <c r="C246" t="n">
        <v>16.20229282667978</v>
      </c>
      <c r="D246" t="n">
        <v>29.74500793081023</v>
      </c>
      <c r="E246" t="n">
        <v>9.892920596056264</v>
      </c>
      <c r="F246" t="n">
        <v>101.5515414799561</v>
      </c>
      <c r="G246" t="n">
        <v>76.56943077566412</v>
      </c>
      <c r="H246" t="n">
        <v>97.82621815991723</v>
      </c>
      <c r="I246" t="n">
        <v>49.34530738255625</v>
      </c>
      <c r="J246" t="n">
        <v>24.72485363237309</v>
      </c>
      <c r="K246" t="n">
        <v>7.776783328880588</v>
      </c>
    </row>
    <row r="247">
      <c r="A247" s="2" t="n">
        <v>45296</v>
      </c>
      <c r="B247" t="n">
        <v>26.80175777054026</v>
      </c>
      <c r="C247" t="n">
        <v>15.34314282416265</v>
      </c>
      <c r="D247" t="n">
        <v>27.6440249411285</v>
      </c>
      <c r="E247" t="n">
        <v>9.346666877122844</v>
      </c>
      <c r="F247" t="n">
        <v>98.95117251325512</v>
      </c>
      <c r="G247" t="n">
        <v>73.5422680127612</v>
      </c>
      <c r="H247" t="n">
        <v>96.90920906029359</v>
      </c>
      <c r="I247" t="n">
        <v>47.38791672372633</v>
      </c>
      <c r="J247" t="n">
        <v>25.46554890770338</v>
      </c>
      <c r="K247" t="n">
        <v>8.626257773307501</v>
      </c>
    </row>
    <row r="248">
      <c r="A248" s="2" t="n">
        <v>45299</v>
      </c>
      <c r="B248" t="n">
        <v>23.73309939312327</v>
      </c>
      <c r="C248" t="n">
        <v>13.55570539772102</v>
      </c>
      <c r="D248" t="n">
        <v>22.06328106394764</v>
      </c>
      <c r="E248" t="n">
        <v>7.279969077842519</v>
      </c>
      <c r="F248" t="n">
        <v>97.31851495773651</v>
      </c>
      <c r="G248" t="n">
        <v>67.01286628449648</v>
      </c>
      <c r="H248" t="n">
        <v>90.03941419047999</v>
      </c>
      <c r="I248" t="n">
        <v>43.42618255760264</v>
      </c>
      <c r="J248" t="n">
        <v>21.97605551471764</v>
      </c>
      <c r="K248" t="n">
        <v>4.846115209365864</v>
      </c>
    </row>
    <row r="249">
      <c r="A249" s="2" t="n">
        <v>45300</v>
      </c>
      <c r="B249" t="n">
        <v>22.46978860199544</v>
      </c>
      <c r="C249" t="n">
        <v>14.54183009010837</v>
      </c>
      <c r="D249" t="n">
        <v>25.79469790898867</v>
      </c>
      <c r="E249" t="n">
        <v>7.396639658466775</v>
      </c>
      <c r="F249" t="n">
        <v>97.2967057310596</v>
      </c>
      <c r="G249" t="n">
        <v>70.44516595508863</v>
      </c>
      <c r="H249" t="n">
        <v>86.9195027759677</v>
      </c>
      <c r="I249" t="n">
        <v>40.52657767452062</v>
      </c>
      <c r="J249" t="n">
        <v>22.51407245493315</v>
      </c>
      <c r="K249" t="n">
        <v>5.19188794437877</v>
      </c>
    </row>
    <row r="250">
      <c r="A250" s="2" t="n">
        <v>45301</v>
      </c>
      <c r="B250" t="n">
        <v>19.87218286954493</v>
      </c>
      <c r="C250" t="n">
        <v>14.59005862871148</v>
      </c>
      <c r="D250" t="n">
        <v>23.31169517118244</v>
      </c>
      <c r="E250" t="n">
        <v>7.480360322951074</v>
      </c>
      <c r="F250" t="n">
        <v>87.47522033604692</v>
      </c>
      <c r="G250" t="n">
        <v>66.5930300990959</v>
      </c>
      <c r="H250" t="n">
        <v>76.89179403050217</v>
      </c>
      <c r="I250" t="n">
        <v>31.54546238648162</v>
      </c>
      <c r="J250" t="n">
        <v>16.12309916677637</v>
      </c>
      <c r="K250" t="n">
        <v>5.250371887708871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22.76150526007961</v>
      </c>
      <c r="E251" t="n">
        <v>7.502603039603928</v>
      </c>
      <c r="F251" t="n">
        <v>86.07790971014518</v>
      </c>
      <c r="G251" t="n">
        <v>67.41069383591913</v>
      </c>
      <c r="H251" t="n">
        <v>76.47316996685521</v>
      </c>
      <c r="I251" t="n">
        <v>30.65453717595326</v>
      </c>
      <c r="J251" t="n">
        <v>17.60481174711923</v>
      </c>
      <c r="K251" t="n">
        <v>7.057576703299961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26.06748599629134</v>
      </c>
      <c r="E252" t="n">
        <v>12.62778598209002</v>
      </c>
      <c r="F252" t="n">
        <v>88.53761302938115</v>
      </c>
      <c r="G252" t="n">
        <v>73.34799153803486</v>
      </c>
      <c r="H252" t="n">
        <v>83.80008974346134</v>
      </c>
      <c r="I252" t="n">
        <v>37.07581911111166</v>
      </c>
      <c r="J252" t="n">
        <v>20.70493136931974</v>
      </c>
      <c r="K252" t="n">
        <v>10.13573008611988</v>
      </c>
    </row>
    <row r="253">
      <c r="A253" s="2" t="n">
        <v>45306</v>
      </c>
      <c r="B253" t="n">
        <v>24.20060400719004</v>
      </c>
      <c r="C253" t="n">
        <v>11.87929282656666</v>
      </c>
      <c r="D253" t="n">
        <v>24.22468213570608</v>
      </c>
      <c r="E253" t="n">
        <v>10.38040048043181</v>
      </c>
      <c r="F253" t="n">
        <v>90.07516829316164</v>
      </c>
      <c r="G253" t="n">
        <v>76.67797052403358</v>
      </c>
      <c r="H253" t="n">
        <v>81.73066965991487</v>
      </c>
      <c r="I253" t="n">
        <v>33.41289732083188</v>
      </c>
      <c r="J253" t="n">
        <v>19.52201349723845</v>
      </c>
      <c r="K253" t="n">
        <v>9.236923141454078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27.23420747884875</v>
      </c>
      <c r="E254" t="n">
        <v>14.75331178135974</v>
      </c>
      <c r="F254" t="n">
        <v>106.2174926706081</v>
      </c>
      <c r="G254" t="n">
        <v>82.27134020416283</v>
      </c>
      <c r="H254" t="n">
        <v>84.71379754090505</v>
      </c>
      <c r="I254" t="n">
        <v>41.54407041727413</v>
      </c>
      <c r="J254" t="n">
        <v>22.55045781130998</v>
      </c>
      <c r="K254" t="n">
        <v>9.917110528683782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9.93104347615934</v>
      </c>
      <c r="F255" t="n">
        <v>99.42733647807067</v>
      </c>
      <c r="G255" t="n">
        <v>71.20990325241966</v>
      </c>
      <c r="H255" t="n">
        <v>76.44812227853026</v>
      </c>
      <c r="I255" t="n">
        <v>31.08430411621277</v>
      </c>
      <c r="J255" t="n">
        <v>15.65020195663318</v>
      </c>
      <c r="K255" t="n">
        <v>4.581837918027309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8.297771618177642</v>
      </c>
      <c r="F256" t="n">
        <v>90.8058206389381</v>
      </c>
      <c r="G256" t="n">
        <v>68.09737018166845</v>
      </c>
      <c r="H256" t="n">
        <v>74.97386078220907</v>
      </c>
      <c r="I256" t="n">
        <v>31.25071983981902</v>
      </c>
      <c r="J256" t="n">
        <v>13.82045903067659</v>
      </c>
      <c r="K256" t="n">
        <v>5.464138819040665</v>
      </c>
    </row>
    <row r="257">
      <c r="A257" s="2" t="n">
        <v>45310</v>
      </c>
      <c r="B257" t="n">
        <v>14.21478642916227</v>
      </c>
      <c r="C257" t="n">
        <v>9.035481088943943</v>
      </c>
      <c r="D257" t="n">
        <v>21.03202963736452</v>
      </c>
      <c r="E257" t="n">
        <v>8.736375250970262</v>
      </c>
      <c r="F257" t="n">
        <v>97.37721674714048</v>
      </c>
      <c r="G257" t="n">
        <v>68.34186308201784</v>
      </c>
      <c r="H257" t="n">
        <v>73.65430340248412</v>
      </c>
      <c r="I257" t="n">
        <v>30.45925044259459</v>
      </c>
      <c r="J257" t="n">
        <v>16.64423745311865</v>
      </c>
      <c r="K257" t="n">
        <v>4.337283427187821</v>
      </c>
    </row>
    <row r="258">
      <c r="A258" s="2" t="n">
        <v>45314</v>
      </c>
      <c r="B258" t="n">
        <v>12.20738385064235</v>
      </c>
      <c r="C258" t="n">
        <v>5.720366122561216</v>
      </c>
      <c r="D258" t="n">
        <v>15.62431724227296</v>
      </c>
      <c r="E258" t="n">
        <v>3.966113497296186</v>
      </c>
      <c r="F258" t="n">
        <v>90.13602578759989</v>
      </c>
      <c r="G258" t="n">
        <v>63.90822220567016</v>
      </c>
      <c r="H258" t="n">
        <v>66.60640438105929</v>
      </c>
      <c r="I258" t="n">
        <v>25.7423113885678</v>
      </c>
      <c r="J258" t="n">
        <v>13.7563498319387</v>
      </c>
      <c r="K258" t="n">
        <v>-0.7789684152819332</v>
      </c>
    </row>
    <row r="259">
      <c r="A259" s="2" t="n">
        <v>45315</v>
      </c>
      <c r="B259" t="n">
        <v>16.44629256593373</v>
      </c>
      <c r="C259" t="n">
        <v>4.514363992691162</v>
      </c>
      <c r="D259" t="n">
        <v>16.1469189035186</v>
      </c>
      <c r="E259" t="n">
        <v>6.1315690388694</v>
      </c>
      <c r="F259" t="n">
        <v>93.0107617972664</v>
      </c>
      <c r="G259" t="n">
        <v>73.87736743244346</v>
      </c>
      <c r="H259" t="n">
        <v>70.8442011655313</v>
      </c>
      <c r="I259" t="n">
        <v>31.69350896840177</v>
      </c>
      <c r="J259" t="n">
        <v>15.86638192192387</v>
      </c>
      <c r="K259" t="n">
        <v>2.471904261588431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105.8505321668641</v>
      </c>
      <c r="G260" t="n">
        <v>79.9565544368096</v>
      </c>
      <c r="H260" t="n">
        <v>80.0347721814823</v>
      </c>
      <c r="I260" t="n">
        <v>37.80281035713442</v>
      </c>
      <c r="J260" t="n">
        <v>15.14411819455466</v>
      </c>
      <c r="K260" t="n">
        <v>3.5630399442655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25.12114091956093</v>
      </c>
      <c r="E261" t="n">
        <v>7.606473824307658</v>
      </c>
      <c r="F261" t="n">
        <v>118.4700790713702</v>
      </c>
      <c r="G261" t="n">
        <v>83.51219411738333</v>
      </c>
      <c r="H261" t="n">
        <v>85.58600119636559</v>
      </c>
      <c r="I261" t="n">
        <v>40.56415717098971</v>
      </c>
      <c r="J261" t="n">
        <v>16.80448197916711</v>
      </c>
      <c r="K261" t="n">
        <v>4.931856625466802</v>
      </c>
    </row>
    <row r="262">
      <c r="A262" s="2" t="n">
        <v>45321</v>
      </c>
      <c r="B262" t="n">
        <v>13.92126122945689</v>
      </c>
      <c r="C262" t="n">
        <v>3.354569373450733</v>
      </c>
      <c r="D262" t="n">
        <v>24.53544175836517</v>
      </c>
      <c r="E262" t="n">
        <v>6.292144594005866</v>
      </c>
      <c r="F262" t="n">
        <v>109.7336516941752</v>
      </c>
      <c r="G262" t="n">
        <v>82.21055734855678</v>
      </c>
      <c r="H262" t="n">
        <v>80.94309183641712</v>
      </c>
      <c r="I262" t="n">
        <v>35.90346905305191</v>
      </c>
      <c r="J262" t="n">
        <v>13.59443292696218</v>
      </c>
      <c r="K262" t="n">
        <v>2.329145079508455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8.163712913756749</v>
      </c>
      <c r="F263" t="n">
        <v>109.2560033602039</v>
      </c>
      <c r="G263" t="n">
        <v>85.84184991178481</v>
      </c>
      <c r="H263" t="n">
        <v>80.01516582695825</v>
      </c>
      <c r="I263" t="n">
        <v>35.27316297084673</v>
      </c>
      <c r="J263" t="n">
        <v>13.62782152837274</v>
      </c>
      <c r="K263" t="n">
        <v>3.134238633422481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23.89930979030608</v>
      </c>
      <c r="E264" t="n">
        <v>8.581415565699402</v>
      </c>
      <c r="F264" t="n">
        <v>111.044842850746</v>
      </c>
      <c r="G264" t="n">
        <v>86.87492975768411</v>
      </c>
      <c r="H264" t="n">
        <v>87.02130737017823</v>
      </c>
      <c r="I264" t="n">
        <v>32.60337349976679</v>
      </c>
      <c r="J264" t="n">
        <v>13.21646248108237</v>
      </c>
      <c r="K264" t="n">
        <v>1.088847148030925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28.89765519587591</v>
      </c>
      <c r="E265" t="n">
        <v>12.68053155578839</v>
      </c>
      <c r="F265" t="n">
        <v>112.2271612985164</v>
      </c>
      <c r="G265" t="n">
        <v>93.17069790779327</v>
      </c>
      <c r="H265" t="n">
        <v>98.63810874896446</v>
      </c>
      <c r="I265" t="n">
        <v>40.15615221545612</v>
      </c>
      <c r="J265" t="n">
        <v>17.3991139873336</v>
      </c>
      <c r="K265" t="n">
        <v>3.159182663287763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13.29983122987539</v>
      </c>
      <c r="F266" t="n">
        <v>105.7019827375973</v>
      </c>
      <c r="G266" t="n">
        <v>97.81325119924836</v>
      </c>
      <c r="H266" t="n">
        <v>105.1678679542569</v>
      </c>
      <c r="I266" t="n">
        <v>51.21385249695505</v>
      </c>
      <c r="J266" t="n">
        <v>21.40359903982842</v>
      </c>
      <c r="K266" t="n">
        <v>3.399557055600622</v>
      </c>
    </row>
    <row r="267">
      <c r="A267" s="2" t="n">
        <v>45328</v>
      </c>
      <c r="B267" t="n">
        <v>20.3678450979794</v>
      </c>
      <c r="C267" t="n">
        <v>3.616504833055845</v>
      </c>
      <c r="D267" t="n">
        <v>31.62494908011113</v>
      </c>
      <c r="E267" t="n">
        <v>13.4614887010708</v>
      </c>
      <c r="F267" t="n">
        <v>114.1530660169231</v>
      </c>
      <c r="G267" t="n">
        <v>107.5790536693244</v>
      </c>
      <c r="H267" t="n">
        <v>107.9549069668891</v>
      </c>
      <c r="I267" t="n">
        <v>64.60326188856452</v>
      </c>
      <c r="J267" t="n">
        <v>23.44720837298022</v>
      </c>
      <c r="K267" t="n">
        <v>8.06660711230267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113.250287597895</v>
      </c>
      <c r="G268" t="n">
        <v>106.412408012115</v>
      </c>
      <c r="H268" t="n">
        <v>109.3911468112323</v>
      </c>
      <c r="I268" t="n">
        <v>65.50587929301929</v>
      </c>
      <c r="J268" t="n">
        <v>23.59134833775398</v>
      </c>
      <c r="K268" t="n">
        <v>9.990703880942275</v>
      </c>
    </row>
    <row r="269">
      <c r="A269" s="2" t="n">
        <v>45330</v>
      </c>
      <c r="B269" t="n">
        <v>28.13086616975578</v>
      </c>
      <c r="C269" t="n">
        <v>7.658184174482696</v>
      </c>
      <c r="D269" t="n">
        <v>35.57726837186661</v>
      </c>
      <c r="E269" t="n">
        <v>17.65180784500331</v>
      </c>
      <c r="F269" t="n">
        <v>108.788831025463</v>
      </c>
      <c r="G269" t="n">
        <v>104.8477108332614</v>
      </c>
      <c r="H269" t="n">
        <v>111.1527526998363</v>
      </c>
      <c r="I269" t="n">
        <v>62.83071388438879</v>
      </c>
      <c r="J269" t="n">
        <v>24.91661661967339</v>
      </c>
      <c r="K269" t="n">
        <v>7.824093405055987</v>
      </c>
    </row>
    <row r="270">
      <c r="A270" s="2" t="n">
        <v>45331</v>
      </c>
      <c r="B270" t="n">
        <v>27.06254208671572</v>
      </c>
      <c r="C270" t="n">
        <v>6.142192794915435</v>
      </c>
      <c r="D270" t="n">
        <v>30.89156924038103</v>
      </c>
      <c r="E270" t="n">
        <v>13.77892689334745</v>
      </c>
      <c r="F270" t="n">
        <v>102.811079917434</v>
      </c>
      <c r="G270" t="n">
        <v>99.19588962499918</v>
      </c>
      <c r="H270" t="n">
        <v>107.3766033907994</v>
      </c>
      <c r="I270" t="n">
        <v>50.02926340193763</v>
      </c>
      <c r="J270" t="n">
        <v>21.89790123029103</v>
      </c>
      <c r="K270" t="n">
        <v>2.825213677914173</v>
      </c>
    </row>
    <row r="271">
      <c r="A271" s="2" t="n">
        <v>45334</v>
      </c>
      <c r="B271" t="n">
        <v>25.3079305866394</v>
      </c>
      <c r="C271" t="n">
        <v>4.823825784938651</v>
      </c>
      <c r="D271" t="n">
        <v>22.6159997748216</v>
      </c>
      <c r="E271" t="n">
        <v>11.67850378504929</v>
      </c>
      <c r="F271" t="n">
        <v>83.01970893401914</v>
      </c>
      <c r="G271" t="n">
        <v>84.76786086581356</v>
      </c>
      <c r="H271" t="n">
        <v>101.1376545741082</v>
      </c>
      <c r="I271" t="n">
        <v>40.27060240882869</v>
      </c>
      <c r="J271" t="n">
        <v>16.25112088624945</v>
      </c>
      <c r="K271" t="n">
        <v>1.849665379192356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28.4827907712959</v>
      </c>
      <c r="E272" t="n">
        <v>12.19039776061877</v>
      </c>
      <c r="F272" t="n">
        <v>84.85678523025422</v>
      </c>
      <c r="G272" t="n">
        <v>84.05614374900587</v>
      </c>
      <c r="H272" t="n">
        <v>100.5343975360637</v>
      </c>
      <c r="I272" t="n">
        <v>34.67119705395234</v>
      </c>
      <c r="J272" t="n">
        <v>18.67376830519412</v>
      </c>
      <c r="K272" t="n">
        <v>2.659764181696223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30.52561339919439</v>
      </c>
      <c r="E273" t="n">
        <v>11.59055350545968</v>
      </c>
      <c r="F273" t="n">
        <v>95.94976040881215</v>
      </c>
      <c r="G273" t="n">
        <v>109.4877322309929</v>
      </c>
      <c r="H273" t="n">
        <v>109.9386016078164</v>
      </c>
      <c r="I273" t="n">
        <v>45.4848896854626</v>
      </c>
      <c r="J273" t="n">
        <v>21.15374206824823</v>
      </c>
      <c r="K273" t="n">
        <v>6.610900111988172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37.84309499023058</v>
      </c>
      <c r="E274" t="n">
        <v>14.72777381979078</v>
      </c>
      <c r="F274" t="n">
        <v>88.3051136382129</v>
      </c>
      <c r="G274" t="n">
        <v>113.7540274996481</v>
      </c>
      <c r="H274" t="n">
        <v>119.3595607954432</v>
      </c>
      <c r="I274" t="n">
        <v>51.44102556149652</v>
      </c>
      <c r="J274" t="n">
        <v>24.14518896199105</v>
      </c>
      <c r="K274" t="n">
        <v>4.835620689427711</v>
      </c>
    </row>
    <row r="275">
      <c r="A275" s="2" t="n">
        <v>45338</v>
      </c>
      <c r="B275" t="n">
        <v>20.83978468665193</v>
      </c>
      <c r="C275" t="n">
        <v>6.585112276622196</v>
      </c>
      <c r="D275" t="n">
        <v>35.36041275315138</v>
      </c>
      <c r="E275" t="n">
        <v>15.3064991615848</v>
      </c>
      <c r="F275" t="n">
        <v>86.50556819747246</v>
      </c>
      <c r="G275" t="n">
        <v>123.6819985486797</v>
      </c>
      <c r="H275" t="n">
        <v>119.5396142995974</v>
      </c>
      <c r="I275" t="n">
        <v>57.2115086689378</v>
      </c>
      <c r="J275" t="n">
        <v>31.84786323833586</v>
      </c>
      <c r="K275" t="n">
        <v>3.742030154383391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12.52882912333166</v>
      </c>
      <c r="F276" t="n">
        <v>84.98232723383975</v>
      </c>
      <c r="G276" t="n">
        <v>116.078687271406</v>
      </c>
      <c r="H276" t="n">
        <v>116.2392883685211</v>
      </c>
      <c r="I276" t="n">
        <v>54.32924098957849</v>
      </c>
      <c r="J276" t="n">
        <v>31.52357443149663</v>
      </c>
      <c r="K276" t="n">
        <v>3.054786093944406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13.94251641647883</v>
      </c>
      <c r="F277" t="n">
        <v>84.88406801122612</v>
      </c>
      <c r="G277" t="n">
        <v>116.021370316826</v>
      </c>
      <c r="H277" t="n">
        <v>112.5126410951674</v>
      </c>
      <c r="I277" t="n">
        <v>56.54565676412852</v>
      </c>
      <c r="J277" t="n">
        <v>30.92461700651343</v>
      </c>
      <c r="K277" t="n">
        <v>4.384113358502839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79.27810863540978</v>
      </c>
      <c r="G278" t="n">
        <v>116.1915742855925</v>
      </c>
      <c r="H278" t="n">
        <v>107.0476553184288</v>
      </c>
      <c r="I278" t="n">
        <v>57.84498367973987</v>
      </c>
      <c r="J278" t="n">
        <v>36.57779739163174</v>
      </c>
      <c r="K278" t="n">
        <v>4.12466392921651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15.88891463586768</v>
      </c>
      <c r="F279" t="n">
        <v>79.50213172887122</v>
      </c>
      <c r="G279" t="n">
        <v>115.9085386097483</v>
      </c>
      <c r="H279" t="n">
        <v>113.643769026497</v>
      </c>
      <c r="I279" t="n">
        <v>59.01073478307932</v>
      </c>
      <c r="J279" t="n">
        <v>38.5396965266152</v>
      </c>
      <c r="K279" t="n">
        <v>5.364430562088884</v>
      </c>
    </row>
    <row r="280">
      <c r="A280" s="2" t="n">
        <v>45345</v>
      </c>
      <c r="B280" t="n">
        <v>19.99414365105945</v>
      </c>
      <c r="C280" t="n">
        <v>7.63042542413892</v>
      </c>
      <c r="D280" t="n">
        <v>33.80747020943245</v>
      </c>
      <c r="E280" t="n">
        <v>13.89904204957604</v>
      </c>
      <c r="F280" t="n">
        <v>84.0817648125969</v>
      </c>
      <c r="G280" t="n">
        <v>115.7806120200734</v>
      </c>
      <c r="H280" t="n">
        <v>117.3353236200825</v>
      </c>
      <c r="I280" t="n">
        <v>55.82293456722487</v>
      </c>
      <c r="J280" t="n">
        <v>37.48032265619092</v>
      </c>
      <c r="K280" t="n">
        <v>2.335551841075345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31.67092586830123</v>
      </c>
      <c r="E281" t="n">
        <v>11.69036452657737</v>
      </c>
      <c r="F281" t="n">
        <v>80.04329906226928</v>
      </c>
      <c r="G281" t="n">
        <v>111.7192566453759</v>
      </c>
      <c r="H281" t="n">
        <v>110.112212868128</v>
      </c>
      <c r="I281" t="n">
        <v>51.28677673238899</v>
      </c>
      <c r="J281" t="n">
        <v>33.55018681428654</v>
      </c>
      <c r="K281" t="n">
        <v>1.541190505121537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12.97471893886719</v>
      </c>
      <c r="F282" t="n">
        <v>77.57206871393953</v>
      </c>
      <c r="G282" t="n">
        <v>105.7926441738895</v>
      </c>
      <c r="H282" t="n">
        <v>100.7066911035015</v>
      </c>
      <c r="I282" t="n">
        <v>49.75126004749606</v>
      </c>
      <c r="J282" t="n">
        <v>32.95217258255283</v>
      </c>
      <c r="K282" t="n">
        <v>0.4307803382943121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28.38476260131344</v>
      </c>
      <c r="E283" t="n">
        <v>10.09935986521677</v>
      </c>
      <c r="F283" t="n">
        <v>71.38927674479916</v>
      </c>
      <c r="G283" t="n">
        <v>101.9970935135036</v>
      </c>
      <c r="H283" t="n">
        <v>99.49749889906391</v>
      </c>
      <c r="I283" t="n">
        <v>44.85956541547627</v>
      </c>
      <c r="J283" t="n">
        <v>29.48225515034408</v>
      </c>
      <c r="K283" t="n">
        <v>0.3401387898855246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30.90087965391128</v>
      </c>
      <c r="E284" t="n">
        <v>11.07626814525695</v>
      </c>
      <c r="F284" t="n">
        <v>71.26073664467647</v>
      </c>
      <c r="G284" t="n">
        <v>104.616983564133</v>
      </c>
      <c r="H284" t="n">
        <v>106.3019633307446</v>
      </c>
      <c r="I284" t="n">
        <v>44.37274844126018</v>
      </c>
      <c r="J284" t="n">
        <v>29.45892981395848</v>
      </c>
      <c r="K284" t="n">
        <v>3.322780216200805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40.06594064860902</v>
      </c>
      <c r="E285" t="n">
        <v>16.6118825278809</v>
      </c>
      <c r="F285" t="n">
        <v>76.01687620256428</v>
      </c>
      <c r="G285" t="n">
        <v>109.1805985516071</v>
      </c>
      <c r="H285" t="n">
        <v>109.9438964069817</v>
      </c>
      <c r="I285" t="n">
        <v>56.4291585564153</v>
      </c>
      <c r="J285" t="n">
        <v>36.84853292121355</v>
      </c>
      <c r="K285" t="n">
        <v>5.720549088084703</v>
      </c>
    </row>
    <row r="286">
      <c r="A286" s="2" t="n">
        <v>45355</v>
      </c>
      <c r="B286" t="n">
        <v>22.96432619585467</v>
      </c>
      <c r="C286" t="n">
        <v>11.69428112604523</v>
      </c>
      <c r="D286" t="n">
        <v>46.89231923536563</v>
      </c>
      <c r="E286" t="n">
        <v>18.26158751201925</v>
      </c>
      <c r="F286" t="n">
        <v>96.26495146883229</v>
      </c>
      <c r="G286" t="n">
        <v>119.191534406473</v>
      </c>
      <c r="H286" t="n">
        <v>125.005869433505</v>
      </c>
      <c r="I286" t="n">
        <v>71.72612101212098</v>
      </c>
      <c r="J286" t="n">
        <v>42.23744830196636</v>
      </c>
      <c r="K286" t="n">
        <v>9.191749748332834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42.42892682701254</v>
      </c>
      <c r="E287" t="n">
        <v>17.31798293417073</v>
      </c>
      <c r="F287" t="n">
        <v>103.0801672057215</v>
      </c>
      <c r="G287" t="n">
        <v>116.1402669303059</v>
      </c>
      <c r="H287" t="n">
        <v>124.7225898056533</v>
      </c>
      <c r="I287" t="n">
        <v>69.32797486898632</v>
      </c>
      <c r="J287" t="n">
        <v>39.94299299084079</v>
      </c>
      <c r="K287" t="n">
        <v>13.01657456480794</v>
      </c>
    </row>
    <row r="288">
      <c r="A288" s="2" t="n">
        <v>45357</v>
      </c>
      <c r="B288" t="n">
        <v>27.72805204210997</v>
      </c>
      <c r="C288" t="n">
        <v>8.637856631953888</v>
      </c>
      <c r="D288" t="n">
        <v>48.62239700031206</v>
      </c>
      <c r="E288" t="n">
        <v>19.17140513986795</v>
      </c>
      <c r="F288" t="n">
        <v>101.1346633643308</v>
      </c>
      <c r="G288" t="n">
        <v>122.1978098143293</v>
      </c>
      <c r="H288" t="n">
        <v>125.7383003559076</v>
      </c>
      <c r="I288" t="n">
        <v>71.82568433412686</v>
      </c>
      <c r="J288" t="n">
        <v>42.6405101703816</v>
      </c>
      <c r="K288" t="n">
        <v>14.93736182481298</v>
      </c>
    </row>
    <row r="289">
      <c r="A289" s="2" t="n">
        <v>45358</v>
      </c>
      <c r="B289" t="n">
        <v>31.18124816452872</v>
      </c>
      <c r="C289" t="n">
        <v>13.87861788596962</v>
      </c>
      <c r="D289" t="n">
        <v>52.12091319052987</v>
      </c>
      <c r="E289" t="n">
        <v>22.4828907571641</v>
      </c>
      <c r="F289" t="n">
        <v>108.1654875115574</v>
      </c>
      <c r="G289" t="n">
        <v>123.7563942046431</v>
      </c>
      <c r="H289" t="n">
        <v>123.5244360469108</v>
      </c>
      <c r="I289" t="n">
        <v>71.59865176353361</v>
      </c>
      <c r="J289" t="n">
        <v>53.04654189796156</v>
      </c>
      <c r="K289" t="n">
        <v>17.94407170017391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51.18785795784262</v>
      </c>
      <c r="E290" t="n">
        <v>24.89434587999351</v>
      </c>
      <c r="F290" t="n">
        <v>101.8427840192233</v>
      </c>
      <c r="G290" t="n">
        <v>115.9969648746037</v>
      </c>
      <c r="H290" t="n">
        <v>116.1390368631214</v>
      </c>
      <c r="I290" t="n">
        <v>66.35717829293175</v>
      </c>
      <c r="J290" t="n">
        <v>52.43707432536864</v>
      </c>
      <c r="K290" t="n">
        <v>22.94608189307046</v>
      </c>
    </row>
    <row r="291">
      <c r="A291" s="2" t="n">
        <v>45363</v>
      </c>
      <c r="B291" t="n">
        <v>28.89572916155463</v>
      </c>
      <c r="C291" t="n">
        <v>11.89341786822018</v>
      </c>
      <c r="D291" t="n">
        <v>41.43764237030707</v>
      </c>
      <c r="E291" t="n">
        <v>21.3602235862917</v>
      </c>
      <c r="F291" t="n">
        <v>86.89223013607605</v>
      </c>
      <c r="G291" t="n">
        <v>95.84545046248165</v>
      </c>
      <c r="H291" t="n">
        <v>104.6393975073847</v>
      </c>
      <c r="I291" t="n">
        <v>56.00784215621744</v>
      </c>
      <c r="J291" t="n">
        <v>49.26760973759951</v>
      </c>
      <c r="K291" t="n">
        <v>16.2508457241511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32.97071081434528</v>
      </c>
      <c r="E292" t="n">
        <v>17.95141472894146</v>
      </c>
      <c r="F292" t="n">
        <v>78.96012001040557</v>
      </c>
      <c r="G292" t="n">
        <v>76.89839209591784</v>
      </c>
      <c r="H292" t="n">
        <v>89.26863711311022</v>
      </c>
      <c r="I292" t="n">
        <v>40.98514839427669</v>
      </c>
      <c r="J292" t="n">
        <v>41.74722486698854</v>
      </c>
      <c r="K292" t="n">
        <v>9.795528424923837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33.10080829303299</v>
      </c>
      <c r="E293" t="n">
        <v>15.60287469477024</v>
      </c>
      <c r="F293" t="n">
        <v>78.0200865879704</v>
      </c>
      <c r="G293" t="n">
        <v>83.00500474096218</v>
      </c>
      <c r="H293" t="n">
        <v>86.78231891436192</v>
      </c>
      <c r="I293" t="n">
        <v>41.84537263716792</v>
      </c>
      <c r="J293" t="n">
        <v>37.47600009602314</v>
      </c>
      <c r="K293" t="n">
        <v>7.76595613038249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32.39423721409802</v>
      </c>
      <c r="E294" t="n">
        <v>16.26818677830675</v>
      </c>
      <c r="F294" t="n">
        <v>80.57264140527268</v>
      </c>
      <c r="G294" t="n">
        <v>72.90847899504928</v>
      </c>
      <c r="H294" t="n">
        <v>82.40754855512745</v>
      </c>
      <c r="I294" t="n">
        <v>42.64751751610169</v>
      </c>
      <c r="J294" t="n">
        <v>38.49961465426144</v>
      </c>
      <c r="K294" t="n">
        <v>10.69670133967899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40.97093187724759</v>
      </c>
      <c r="E295" t="n">
        <v>19.60146654908743</v>
      </c>
      <c r="F295" t="n">
        <v>83.66687620684394</v>
      </c>
      <c r="G295" t="n">
        <v>80.07372254195377</v>
      </c>
      <c r="H295" t="n">
        <v>85.83787507649308</v>
      </c>
      <c r="I295" t="n">
        <v>47.71350119623477</v>
      </c>
      <c r="J295" t="n">
        <v>45.15113111386994</v>
      </c>
      <c r="K295" t="n">
        <v>13.93561585457732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37.85268647285289</v>
      </c>
      <c r="E296" t="n">
        <v>18.26287960414339</v>
      </c>
      <c r="F296" t="n">
        <v>76.98362477171025</v>
      </c>
      <c r="G296" t="n">
        <v>77.37704028271007</v>
      </c>
      <c r="H296" t="n">
        <v>84.12017700312508</v>
      </c>
      <c r="I296" t="n">
        <v>43.15274926116825</v>
      </c>
      <c r="J296" t="n">
        <v>41.96390176138942</v>
      </c>
      <c r="K296" t="n">
        <v>11.90942544196181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36.17606542209577</v>
      </c>
      <c r="E297" t="n">
        <v>17.45616257374319</v>
      </c>
      <c r="F297" t="n">
        <v>78.86009562343715</v>
      </c>
      <c r="G297" t="n">
        <v>79.47921133463858</v>
      </c>
      <c r="H297" t="n">
        <v>88.59760199781452</v>
      </c>
      <c r="I297" t="n">
        <v>43.86385542787801</v>
      </c>
      <c r="J297" t="n">
        <v>39.13392237036153</v>
      </c>
      <c r="K297" t="n">
        <v>14.59695088258433</v>
      </c>
    </row>
    <row r="298">
      <c r="A298" s="2" t="n">
        <v>45372</v>
      </c>
      <c r="B298" t="n">
        <v>35.04637215165245</v>
      </c>
      <c r="C298" t="n">
        <v>10.55411691133967</v>
      </c>
      <c r="D298" t="n">
        <v>43.22289690162999</v>
      </c>
      <c r="E298" t="n">
        <v>20.74774219378011</v>
      </c>
      <c r="F298" t="n">
        <v>94.16506983886843</v>
      </c>
      <c r="G298" t="n">
        <v>89.37160750291284</v>
      </c>
      <c r="H298" t="n">
        <v>90.51362025243786</v>
      </c>
      <c r="I298" t="n">
        <v>52.07353258255596</v>
      </c>
      <c r="J298" t="n">
        <v>45.13014909888313</v>
      </c>
      <c r="K298" t="n">
        <v>17.49974264482048</v>
      </c>
    </row>
    <row r="299">
      <c r="A299" s="2" t="n">
        <v>45373</v>
      </c>
      <c r="B299" t="n">
        <v>36.90751446658271</v>
      </c>
      <c r="C299" t="n">
        <v>13.45877747946773</v>
      </c>
      <c r="D299" t="n">
        <v>46.28203230189409</v>
      </c>
      <c r="E299" t="n">
        <v>23.24591496285688</v>
      </c>
      <c r="F299" t="n">
        <v>92.0772885687521</v>
      </c>
      <c r="G299" t="n">
        <v>93.03451992079135</v>
      </c>
      <c r="H299" t="n">
        <v>83.62611860056685</v>
      </c>
      <c r="I299" t="n">
        <v>53.5171921512102</v>
      </c>
      <c r="J299" t="n">
        <v>47.3256487660239</v>
      </c>
      <c r="K299" t="n">
        <v>16.26104182049601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44.75620503476841</v>
      </c>
      <c r="E300" t="n">
        <v>21.43926514782943</v>
      </c>
      <c r="F300" t="n">
        <v>87.24353692538338</v>
      </c>
      <c r="G300" t="n">
        <v>93.70743016913394</v>
      </c>
      <c r="H300" t="n">
        <v>82.46020285397715</v>
      </c>
      <c r="I300" t="n">
        <v>52.73012277334386</v>
      </c>
      <c r="J300" t="n">
        <v>44.84498384902371</v>
      </c>
      <c r="K300" t="n">
        <v>14.75677408714418</v>
      </c>
    </row>
    <row r="301">
      <c r="A301" s="2" t="n">
        <v>45378</v>
      </c>
      <c r="B301" t="n">
        <v>45.80884941973622</v>
      </c>
      <c r="C301" t="n">
        <v>8.884308004330732</v>
      </c>
      <c r="D301" t="n">
        <v>50.92840571234534</v>
      </c>
      <c r="E301" t="n">
        <v>24.01806727991871</v>
      </c>
      <c r="F301" t="n">
        <v>90.5392881875144</v>
      </c>
      <c r="G301" t="n">
        <v>97.33278260947438</v>
      </c>
      <c r="H301" t="n">
        <v>84.54184171814552</v>
      </c>
      <c r="I301" t="n">
        <v>60.6029166421435</v>
      </c>
      <c r="J301" t="n">
        <v>50.10362678981648</v>
      </c>
      <c r="K301" t="n">
        <v>18.31761043947779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48.90140885706946</v>
      </c>
      <c r="E302" t="n">
        <v>23.25500628332475</v>
      </c>
      <c r="F302" t="n">
        <v>88.47555095438231</v>
      </c>
      <c r="G302" t="n">
        <v>95.9409276361711</v>
      </c>
      <c r="H302" t="n">
        <v>84.00231526605238</v>
      </c>
      <c r="I302" t="n">
        <v>55.22761764809414</v>
      </c>
      <c r="J302" t="n">
        <v>50.40812192680808</v>
      </c>
      <c r="K302" t="n">
        <v>14.40858917032957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31.05181597530187</v>
      </c>
      <c r="F303" t="n">
        <v>113.2199239594284</v>
      </c>
      <c r="G303" t="n">
        <v>116.4216088891138</v>
      </c>
      <c r="H303" t="n">
        <v>97.9409619556242</v>
      </c>
      <c r="I303" t="n">
        <v>66.59576519860953</v>
      </c>
      <c r="J303" t="n">
        <v>61.22002705255585</v>
      </c>
      <c r="K303" t="n">
        <v>23.07393825813628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106.0690927488288</v>
      </c>
      <c r="G304" t="n">
        <v>117.7800029882025</v>
      </c>
      <c r="H304" t="n">
        <v>103.2620420419349</v>
      </c>
      <c r="I304" t="n">
        <v>74.09488663886998</v>
      </c>
      <c r="J304" t="n">
        <v>62.31398274989836</v>
      </c>
      <c r="K304" t="n">
        <v>27.253841951527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31.77202844748328</v>
      </c>
      <c r="F305" t="n">
        <v>113.3009192537093</v>
      </c>
      <c r="G305" t="n">
        <v>131.922971652091</v>
      </c>
      <c r="H305" t="n">
        <v>104.2296468247388</v>
      </c>
      <c r="I305" t="n">
        <v>78.61061463808947</v>
      </c>
      <c r="J305" t="n">
        <v>61.25118143284176</v>
      </c>
      <c r="K305" t="n">
        <v>25.46823728080276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62.62720254049741</v>
      </c>
      <c r="E306" t="n">
        <v>29.6994510286799</v>
      </c>
      <c r="F306" t="n">
        <v>114.6298779212249</v>
      </c>
      <c r="G306" t="n">
        <v>134.3740513291289</v>
      </c>
      <c r="H306" t="n">
        <v>105.0351261282887</v>
      </c>
      <c r="I306" t="n">
        <v>74.25984596313346</v>
      </c>
      <c r="J306" t="n">
        <v>60.8513796224811</v>
      </c>
      <c r="K306" t="n">
        <v>36.91565701695687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71.98980972566073</v>
      </c>
      <c r="E307" t="n">
        <v>30.84679401207744</v>
      </c>
      <c r="F307" t="n">
        <v>117.4674739035501</v>
      </c>
      <c r="G307" t="n">
        <v>137.8627941638116</v>
      </c>
      <c r="H307" t="n">
        <v>111.020504475382</v>
      </c>
      <c r="I307" t="n">
        <v>79.85756995682193</v>
      </c>
      <c r="J307" t="n">
        <v>65.21201513945192</v>
      </c>
      <c r="K307" t="n">
        <v>41.67473250058651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33.58755392559212</v>
      </c>
      <c r="F308" t="n">
        <v>121.5822207787279</v>
      </c>
      <c r="G308" t="n">
        <v>139.9322924624528</v>
      </c>
      <c r="H308" t="n">
        <v>118.9444297426492</v>
      </c>
      <c r="I308" t="n">
        <v>82.52963232837702</v>
      </c>
      <c r="J308" t="n">
        <v>66.75642066576599</v>
      </c>
      <c r="K308" t="n">
        <v>42.0273624891373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33.07333250399864</v>
      </c>
      <c r="F309" t="n">
        <v>137.4671683032074</v>
      </c>
      <c r="G309" t="n">
        <v>148.7378658448489</v>
      </c>
      <c r="H309" t="n">
        <v>124.0061561497868</v>
      </c>
      <c r="I309" t="n">
        <v>89.76496790180299</v>
      </c>
      <c r="J309" t="n">
        <v>67.23699866372841</v>
      </c>
      <c r="K309" t="n">
        <v>47.67302391751758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30.75168947050793</v>
      </c>
      <c r="F310" t="n">
        <v>141.710640394863</v>
      </c>
      <c r="G310" t="n">
        <v>144.8311135656931</v>
      </c>
      <c r="H310" t="n">
        <v>129.5683702130657</v>
      </c>
      <c r="I310" t="n">
        <v>87.82839734112187</v>
      </c>
      <c r="J310" t="n">
        <v>64.51441287245933</v>
      </c>
      <c r="K310" t="n">
        <v>53.86355787708688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64.83719473378358</v>
      </c>
      <c r="E311" t="n">
        <v>26.44958021611959</v>
      </c>
      <c r="F311" t="n">
        <v>136.6755420234433</v>
      </c>
      <c r="G311" t="n">
        <v>134.9934046062204</v>
      </c>
      <c r="H311" t="n">
        <v>124.7205891538929</v>
      </c>
      <c r="I311" t="n">
        <v>90.30524733007496</v>
      </c>
      <c r="J311" t="n">
        <v>61.5658833517376</v>
      </c>
      <c r="K311" t="n">
        <v>62.82405646435909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26.65997638617104</v>
      </c>
      <c r="F312" t="n">
        <v>126.5924537442965</v>
      </c>
      <c r="G312" t="n">
        <v>136.228461119977</v>
      </c>
      <c r="H312" t="n">
        <v>126.9070317488819</v>
      </c>
      <c r="I312" t="n">
        <v>82.60883411447419</v>
      </c>
      <c r="J312" t="n">
        <v>59.55799677586037</v>
      </c>
      <c r="K312" t="n">
        <v>57.2219904167848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23.63416008236609</v>
      </c>
      <c r="F313" t="n">
        <v>133.0243877055589</v>
      </c>
      <c r="G313" t="n">
        <v>140.0326059197027</v>
      </c>
      <c r="H313" t="n">
        <v>126.077282905345</v>
      </c>
      <c r="I313" t="n">
        <v>83.33731389887582</v>
      </c>
      <c r="J313" t="n">
        <v>57.62876582315217</v>
      </c>
      <c r="K313" t="n">
        <v>58.30956021495379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66.94225040389969</v>
      </c>
      <c r="E314" t="n">
        <v>24.26517466498808</v>
      </c>
      <c r="F314" t="n">
        <v>130.0975690750163</v>
      </c>
      <c r="G314" t="n">
        <v>136.5824204270634</v>
      </c>
      <c r="H314" t="n">
        <v>122.3364543421924</v>
      </c>
      <c r="I314" t="n">
        <v>78.67774379704575</v>
      </c>
      <c r="J314" t="n">
        <v>58.38404096907217</v>
      </c>
      <c r="K314" t="n">
        <v>58.18643636642853</v>
      </c>
    </row>
    <row r="315">
      <c r="A315" s="2" t="n">
        <v>45401</v>
      </c>
      <c r="B315" t="n">
        <v>50.38620069054937</v>
      </c>
      <c r="C315" t="n">
        <v>32.66342082395977</v>
      </c>
      <c r="D315" t="n">
        <v>69.26901159913905</v>
      </c>
      <c r="E315" t="n">
        <v>26.13545381282503</v>
      </c>
      <c r="F315" t="n">
        <v>125.2324752016657</v>
      </c>
      <c r="G315" t="n">
        <v>138.5247905969457</v>
      </c>
      <c r="H315" t="n">
        <v>123.0632550232809</v>
      </c>
      <c r="I315" t="n">
        <v>79.4551516497676</v>
      </c>
      <c r="J315" t="n">
        <v>59.49565486133083</v>
      </c>
      <c r="K315" t="n">
        <v>59.06960920961286</v>
      </c>
    </row>
    <row r="316">
      <c r="A316" s="2" t="n">
        <v>45404</v>
      </c>
      <c r="B316" t="n">
        <v>49.10522215827593</v>
      </c>
      <c r="C316" t="n">
        <v>36.65118124086992</v>
      </c>
      <c r="D316" t="n">
        <v>63.52874850441432</v>
      </c>
      <c r="E316" t="n">
        <v>20.29155671360607</v>
      </c>
      <c r="F316" t="n">
        <v>136.1529257263393</v>
      </c>
      <c r="G316" t="n">
        <v>137.1432688283301</v>
      </c>
      <c r="H316" t="n">
        <v>120.1337371837731</v>
      </c>
      <c r="I316" t="n">
        <v>82.34262772766266</v>
      </c>
      <c r="J316" t="n">
        <v>55.39983892226053</v>
      </c>
      <c r="K316" t="n">
        <v>55.38861024946448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63.18237754377558</v>
      </c>
      <c r="E317" t="n">
        <v>19.03040213482945</v>
      </c>
      <c r="F317" t="n">
        <v>154.2025340241455</v>
      </c>
      <c r="G317" t="n">
        <v>135.0393019037132</v>
      </c>
      <c r="H317" t="n">
        <v>117.4095610711042</v>
      </c>
      <c r="I317" t="n">
        <v>86.507696423556</v>
      </c>
      <c r="J317" t="n">
        <v>54.65582142675485</v>
      </c>
      <c r="K317" t="n">
        <v>52.18737085211291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67.63241215006708</v>
      </c>
      <c r="E318" t="n">
        <v>23.00256361250405</v>
      </c>
      <c r="F318" t="n">
        <v>158.5214163717293</v>
      </c>
      <c r="G318" t="n">
        <v>144.1792515768053</v>
      </c>
      <c r="H318" t="n">
        <v>133.8987662405597</v>
      </c>
      <c r="I318" t="n">
        <v>104.5421495357412</v>
      </c>
      <c r="J318" t="n">
        <v>59.02630619318798</v>
      </c>
      <c r="K318" t="n">
        <v>54.71446425658575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68.64657242224285</v>
      </c>
      <c r="E319" t="n">
        <v>26.12524368871072</v>
      </c>
      <c r="F319" t="n">
        <v>186.1697662537612</v>
      </c>
      <c r="G319" t="n">
        <v>139.0972991929964</v>
      </c>
      <c r="H319" t="n">
        <v>137.4911627009163</v>
      </c>
      <c r="I319" t="n">
        <v>103.0474163688146</v>
      </c>
      <c r="J319" t="n">
        <v>61.61776197737605</v>
      </c>
      <c r="K319" t="n">
        <v>51.92764697393442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65.00397284960341</v>
      </c>
      <c r="E320" t="n">
        <v>23.8600394836282</v>
      </c>
      <c r="F320" t="n">
        <v>175.4684298128957</v>
      </c>
      <c r="G320" t="n">
        <v>136.1514181223324</v>
      </c>
      <c r="H320" t="n">
        <v>141.0194435302458</v>
      </c>
      <c r="I320" t="n">
        <v>107.4789116841672</v>
      </c>
      <c r="J320" t="n">
        <v>59.1184206707793</v>
      </c>
      <c r="K320" t="n">
        <v>57.76828621863039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24.52730656261457</v>
      </c>
      <c r="F321" t="n">
        <v>178.0248128335412</v>
      </c>
      <c r="G321" t="n">
        <v>132.2808988833746</v>
      </c>
      <c r="H321" t="n">
        <v>136.067546076411</v>
      </c>
      <c r="I321" t="n">
        <v>102.0037436419282</v>
      </c>
      <c r="J321" t="n">
        <v>59.91088035006764</v>
      </c>
      <c r="K321" t="n">
        <v>60.52783481864865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59.5313860058674</v>
      </c>
      <c r="E322" t="n">
        <v>23.76585243760043</v>
      </c>
      <c r="F322" t="n">
        <v>172.6625565401771</v>
      </c>
      <c r="G322" t="n">
        <v>130.6123860086336</v>
      </c>
      <c r="H322" t="n">
        <v>137.9143313654444</v>
      </c>
      <c r="I322" t="n">
        <v>99.93774953127279</v>
      </c>
      <c r="J322" t="n">
        <v>57.76419423047703</v>
      </c>
      <c r="K322" t="n">
        <v>58.28549679878616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64.86844124541484</v>
      </c>
      <c r="E323" t="n">
        <v>25.81442598785826</v>
      </c>
      <c r="F323" t="n">
        <v>197.1115335377825</v>
      </c>
      <c r="G323" t="n">
        <v>134.9007585289632</v>
      </c>
      <c r="H323" t="n">
        <v>146.9203086866539</v>
      </c>
      <c r="I323" t="n">
        <v>105.4100420003786</v>
      </c>
      <c r="J323" t="n">
        <v>62.79983694016882</v>
      </c>
      <c r="K323" t="n">
        <v>65.12077920288959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62.05281004771279</v>
      </c>
      <c r="E324" t="n">
        <v>21.86884492266439</v>
      </c>
      <c r="F324" t="n">
        <v>199.4394891895082</v>
      </c>
      <c r="G324" t="n">
        <v>131.8213495061444</v>
      </c>
      <c r="H324" t="n">
        <v>156.9022174703603</v>
      </c>
      <c r="I324" t="n">
        <v>107.4966650718776</v>
      </c>
      <c r="J324" t="n">
        <v>61.44061795041538</v>
      </c>
      <c r="K324" t="n">
        <v>67.98073550289267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63.10438681355173</v>
      </c>
      <c r="E325" t="n">
        <v>21.98060364641823</v>
      </c>
      <c r="F325" t="n">
        <v>183.8929992119348</v>
      </c>
      <c r="G325" t="n">
        <v>131.2145520768719</v>
      </c>
      <c r="H325" t="n">
        <v>159.8154510678319</v>
      </c>
      <c r="I325" t="n">
        <v>101.3803766668607</v>
      </c>
      <c r="J325" t="n">
        <v>61.67228709557573</v>
      </c>
      <c r="K325" t="n">
        <v>63.84573110844218</v>
      </c>
    </row>
    <row r="326">
      <c r="A326" s="2" t="n">
        <v>45419</v>
      </c>
      <c r="B326" t="n">
        <v>46.95144321295574</v>
      </c>
      <c r="C326" t="n">
        <v>48.14598088832693</v>
      </c>
      <c r="D326" t="n">
        <v>62.5040838849952</v>
      </c>
      <c r="E326" t="n">
        <v>19.00770042299456</v>
      </c>
      <c r="F326" t="n">
        <v>176.6480080594665</v>
      </c>
      <c r="G326" t="n">
        <v>121.5784711537905</v>
      </c>
      <c r="H326" t="n">
        <v>152.3331541207583</v>
      </c>
      <c r="I326" t="n">
        <v>94.81885546469286</v>
      </c>
      <c r="J326" t="n">
        <v>58.73732967608358</v>
      </c>
      <c r="K326" t="n">
        <v>59.48891117945902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63.35043616907532</v>
      </c>
      <c r="E327" t="n">
        <v>18.6029323421127</v>
      </c>
      <c r="F327" t="n">
        <v>175.5650268142019</v>
      </c>
      <c r="G327" t="n">
        <v>125.5248649586989</v>
      </c>
      <c r="H327" t="n">
        <v>157.7818757652723</v>
      </c>
      <c r="I327" t="n">
        <v>98.8345868080946</v>
      </c>
      <c r="J327" t="n">
        <v>59.28431833757644</v>
      </c>
      <c r="K327" t="n">
        <v>63.1122878361797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58.55961031996979</v>
      </c>
      <c r="E328" t="n">
        <v>15.54739143448665</v>
      </c>
      <c r="F328" t="n">
        <v>158.6160076782014</v>
      </c>
      <c r="G328" t="n">
        <v>112.946401524763</v>
      </c>
      <c r="H328" t="n">
        <v>144.6736364376688</v>
      </c>
      <c r="I328" t="n">
        <v>87.26130765768652</v>
      </c>
      <c r="J328" t="n">
        <v>54.87183690202049</v>
      </c>
      <c r="K328" t="n">
        <v>57.15288946888191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57.4767460622307</v>
      </c>
      <c r="E329" t="n">
        <v>16.1668826867182</v>
      </c>
      <c r="F329" t="n">
        <v>162.2919300023667</v>
      </c>
      <c r="G329" t="n">
        <v>116.4150926852243</v>
      </c>
      <c r="H329" t="n">
        <v>143.9591955160989</v>
      </c>
      <c r="I329" t="n">
        <v>87.88738595920074</v>
      </c>
      <c r="J329" t="n">
        <v>51.89986647696681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17.99098186464667</v>
      </c>
      <c r="F330" t="n">
        <v>174.9718140594562</v>
      </c>
      <c r="G330" t="n">
        <v>122.6932318638762</v>
      </c>
      <c r="H330" t="n">
        <v>143.6281500713854</v>
      </c>
      <c r="I330" t="n">
        <v>86.85223541762869</v>
      </c>
      <c r="J330" t="n">
        <v>54.23683498492873</v>
      </c>
      <c r="K330" t="n">
        <v>65.52995379550335</v>
      </c>
    </row>
    <row r="331">
      <c r="A331" s="2" t="n">
        <v>45426</v>
      </c>
      <c r="B331" t="n">
        <v>46.09929645728907</v>
      </c>
      <c r="C331" t="n">
        <v>86.39045350932835</v>
      </c>
      <c r="D331" t="n">
        <v>64.94285248556888</v>
      </c>
      <c r="E331" t="n">
        <v>19.83389037435974</v>
      </c>
      <c r="F331" t="n">
        <v>179.2877338081533</v>
      </c>
      <c r="G331" t="n">
        <v>136.7664602363006</v>
      </c>
      <c r="H331" t="n">
        <v>149.9908074532978</v>
      </c>
      <c r="I331" t="n">
        <v>94.63725109214765</v>
      </c>
      <c r="J331" t="n">
        <v>53.38464227111061</v>
      </c>
      <c r="K331" t="n">
        <v>72.98807833460361</v>
      </c>
    </row>
    <row r="332">
      <c r="A332" s="2" t="n">
        <v>45427</v>
      </c>
      <c r="B332" t="n">
        <v>51.51831195003784</v>
      </c>
      <c r="C332" t="n">
        <v>90.80383635268083</v>
      </c>
      <c r="D332" t="n">
        <v>70.92084658246158</v>
      </c>
      <c r="E332" t="n">
        <v>19.26345806388041</v>
      </c>
      <c r="F332" t="n">
        <v>184.0986649902607</v>
      </c>
      <c r="G332" t="n">
        <v>145.0500574276534</v>
      </c>
      <c r="H332" t="n">
        <v>159.100025154071</v>
      </c>
      <c r="I332" t="n">
        <v>103.8415693923507</v>
      </c>
      <c r="J332" t="n">
        <v>57.39062648481978</v>
      </c>
      <c r="K332" t="n">
        <v>77.12466990116033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178.8284097308387</v>
      </c>
      <c r="G333" t="n">
        <v>139.3451971411499</v>
      </c>
      <c r="H333" t="n">
        <v>156.3968231797286</v>
      </c>
      <c r="I333" t="n">
        <v>96.60781984299804</v>
      </c>
      <c r="J333" t="n">
        <v>56.38035882804213</v>
      </c>
      <c r="K333" t="n">
        <v>72.59857908159053</v>
      </c>
    </row>
    <row r="334">
      <c r="A334" s="2" t="n">
        <v>45429</v>
      </c>
      <c r="B334" t="n">
        <v>49.81943065013845</v>
      </c>
      <c r="C334" t="n">
        <v>99.06335376020854</v>
      </c>
      <c r="D334" t="n">
        <v>73.34427709744882</v>
      </c>
      <c r="E334" t="n">
        <v>25.76211449805741</v>
      </c>
      <c r="F334" t="n">
        <v>236.9064335109612</v>
      </c>
      <c r="G334" t="n">
        <v>143.737124235483</v>
      </c>
      <c r="H334" t="n">
        <v>165.1019198882362</v>
      </c>
      <c r="I334" t="n">
        <v>100.8118295763322</v>
      </c>
      <c r="J334" t="n">
        <v>57.74716590088447</v>
      </c>
      <c r="K334" t="n">
        <v>73.53361961054202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83.37302077951129</v>
      </c>
      <c r="E335" t="n">
        <v>28.02369486667122</v>
      </c>
      <c r="F335" t="n">
        <v>243.114038972202</v>
      </c>
      <c r="G335" t="n">
        <v>148.2400193786789</v>
      </c>
      <c r="H335" t="n">
        <v>172.6612948279727</v>
      </c>
      <c r="I335" t="n">
        <v>110.4003022089751</v>
      </c>
      <c r="J335" t="n">
        <v>64.7968093352208</v>
      </c>
      <c r="K335" t="n">
        <v>91.31327777056401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85.76355028556353</v>
      </c>
      <c r="E336" t="n">
        <v>29.41985563563914</v>
      </c>
      <c r="F336" t="n">
        <v>220.0119929034929</v>
      </c>
      <c r="G336" t="n">
        <v>146.1584747340175</v>
      </c>
      <c r="H336" t="n">
        <v>165.4319940520818</v>
      </c>
      <c r="I336" t="n">
        <v>103.640541922781</v>
      </c>
      <c r="J336" t="n">
        <v>64.86062257831178</v>
      </c>
      <c r="K336" t="n">
        <v>92.48045231817193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87.64953760125866</v>
      </c>
      <c r="E337" t="n">
        <v>31.0556505657614</v>
      </c>
      <c r="F337" t="n">
        <v>221.7100328051907</v>
      </c>
      <c r="G337" t="n">
        <v>141.4458306825385</v>
      </c>
      <c r="H337" t="n">
        <v>161.6345982719139</v>
      </c>
      <c r="I337" t="n">
        <v>106.52008788531</v>
      </c>
      <c r="J337" t="n">
        <v>69.76862100484196</v>
      </c>
      <c r="K337" t="n">
        <v>91.14107652739057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86.5098212919299</v>
      </c>
      <c r="E338" t="n">
        <v>29.3285333040439</v>
      </c>
      <c r="F338" t="n">
        <v>221.6401557079379</v>
      </c>
      <c r="G338" t="n">
        <v>143.6743143256982</v>
      </c>
      <c r="H338" t="n">
        <v>163.3305153654739</v>
      </c>
      <c r="I338" t="n">
        <v>103.819052871322</v>
      </c>
      <c r="J338" t="n">
        <v>67.64790768614681</v>
      </c>
      <c r="K338" t="n">
        <v>89.35741407696945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28.88637770656326</v>
      </c>
      <c r="F339" t="n">
        <v>215.6740553519218</v>
      </c>
      <c r="G339" t="n">
        <v>147.3006657641768</v>
      </c>
      <c r="H339" t="n">
        <v>157.5178277836103</v>
      </c>
      <c r="I339" t="n">
        <v>100.868853141612</v>
      </c>
      <c r="J339" t="n">
        <v>68.74116520294768</v>
      </c>
      <c r="K339" t="n">
        <v>87.08278707076728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213.4959561898878</v>
      </c>
      <c r="G340" t="n">
        <v>143.2475067203656</v>
      </c>
      <c r="H340" t="n">
        <v>155.9936024691173</v>
      </c>
      <c r="I340" t="n">
        <v>98.70126661823662</v>
      </c>
      <c r="J340" t="n">
        <v>70.38531271690742</v>
      </c>
      <c r="K340" t="n">
        <v>85.41470548927353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98.8698054324485</v>
      </c>
      <c r="E341" t="n">
        <v>30.87189776521175</v>
      </c>
      <c r="F341" t="n">
        <v>217.2883645513734</v>
      </c>
      <c r="G341" t="n">
        <v>149.0355899945593</v>
      </c>
      <c r="H341" t="n">
        <v>158.468219539993</v>
      </c>
      <c r="I341" t="n">
        <v>99.42381555899441</v>
      </c>
      <c r="J341" t="n">
        <v>71.04297940449349</v>
      </c>
      <c r="K341" t="n">
        <v>85.72762877607236</v>
      </c>
    </row>
    <row r="342">
      <c r="A342" s="2" t="n">
        <v>45442</v>
      </c>
      <c r="B342" t="n">
        <v>72.01941526409894</v>
      </c>
      <c r="C342" t="n">
        <v>129.0627979162243</v>
      </c>
      <c r="D342" t="n">
        <v>98.0103984590579</v>
      </c>
      <c r="E342" t="n">
        <v>27.89829868747478</v>
      </c>
      <c r="F342" t="n">
        <v>214.1284541648275</v>
      </c>
      <c r="G342" t="n">
        <v>142.0228853196538</v>
      </c>
      <c r="H342" t="n">
        <v>147.7480734125096</v>
      </c>
      <c r="I342" t="n">
        <v>94.53905090210316</v>
      </c>
      <c r="J342" t="n">
        <v>61.97570059124229</v>
      </c>
      <c r="K342" t="n">
        <v>78.05498386740382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224.9192867513028</v>
      </c>
      <c r="G343" t="n">
        <v>142.6703014354397</v>
      </c>
      <c r="H343" t="n">
        <v>159.6036737178298</v>
      </c>
      <c r="I343" t="n">
        <v>95.70218545470588</v>
      </c>
      <c r="J343" t="n">
        <v>64.43534142132674</v>
      </c>
      <c r="K343" t="n">
        <v>78.26225814429995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30.54330240933945</v>
      </c>
      <c r="F344" t="n">
        <v>235.5687867752913</v>
      </c>
      <c r="G344" t="n">
        <v>148.8888193520687</v>
      </c>
      <c r="H344" t="n">
        <v>165.8206352839106</v>
      </c>
      <c r="I344" t="n">
        <v>104.0270733832859</v>
      </c>
      <c r="J344" t="n">
        <v>70.39507655874209</v>
      </c>
      <c r="K344" t="n">
        <v>80.83726759839055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88.79458309038604</v>
      </c>
      <c r="E345" t="n">
        <v>21.46493353151811</v>
      </c>
      <c r="F345" t="n">
        <v>195.1308878593345</v>
      </c>
      <c r="G345" t="n">
        <v>103.247792904641</v>
      </c>
      <c r="H345" t="n">
        <v>136.9143513138385</v>
      </c>
      <c r="I345" t="n">
        <v>63.38265166874799</v>
      </c>
      <c r="J345" t="n">
        <v>56.02456048043442</v>
      </c>
      <c r="K345" t="n">
        <v>63.33904722800538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97.68485020559048</v>
      </c>
      <c r="E346" t="n">
        <v>26.62025348262071</v>
      </c>
      <c r="F346" t="n">
        <v>208.4819794850956</v>
      </c>
      <c r="G346" t="n">
        <v>126.0899249977089</v>
      </c>
      <c r="H346" t="n">
        <v>146.2767517359901</v>
      </c>
      <c r="I346" t="n">
        <v>79.27566268028434</v>
      </c>
      <c r="J346" t="n">
        <v>66.64032993896704</v>
      </c>
      <c r="K346" t="n">
        <v>69.67957158773521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27.09715879633245</v>
      </c>
      <c r="F347" t="n">
        <v>215.4712085603433</v>
      </c>
      <c r="G347" t="n">
        <v>120.704682393173</v>
      </c>
      <c r="H347" t="n">
        <v>148.4801798909564</v>
      </c>
      <c r="I347" t="n">
        <v>81.26903630367148</v>
      </c>
      <c r="J347" t="n">
        <v>66.97877660813252</v>
      </c>
      <c r="K347" t="n">
        <v>72.14517085914693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30.44605228442976</v>
      </c>
      <c r="F348" t="n">
        <v>222.7575010837282</v>
      </c>
      <c r="G348" t="n">
        <v>122.6325612762455</v>
      </c>
      <c r="H348" t="n">
        <v>153.7342661276896</v>
      </c>
      <c r="I348" t="n">
        <v>83.56870735842156</v>
      </c>
      <c r="J348" t="n">
        <v>70.34484568212034</v>
      </c>
      <c r="K348" t="n">
        <v>74.6739383490747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94.20376513544373</v>
      </c>
      <c r="E349" t="n">
        <v>30.53617018718315</v>
      </c>
      <c r="F349" t="n">
        <v>220.3529190774173</v>
      </c>
      <c r="G349" t="n">
        <v>125.2034174523474</v>
      </c>
      <c r="H349" t="n">
        <v>149.3047007131463</v>
      </c>
      <c r="I349" t="n">
        <v>83.37776114009208</v>
      </c>
      <c r="J349" t="n">
        <v>73.91344168322109</v>
      </c>
      <c r="K349" t="n">
        <v>66.1872342038845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95.65724544105248</v>
      </c>
      <c r="E350" t="n">
        <v>31.25570227618672</v>
      </c>
      <c r="F350" t="n">
        <v>231.5037974431493</v>
      </c>
      <c r="G350" t="n">
        <v>125.9822421923489</v>
      </c>
      <c r="H350" t="n">
        <v>150.77880901225</v>
      </c>
      <c r="I350" t="n">
        <v>85.4371542307407</v>
      </c>
      <c r="J350" t="n">
        <v>76.98326614418045</v>
      </c>
      <c r="K350" t="n">
        <v>70.41200391603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102.1958447331585</v>
      </c>
      <c r="E351" t="n">
        <v>32.70335557984827</v>
      </c>
      <c r="F351" t="n">
        <v>235.9589291002424</v>
      </c>
      <c r="G351" t="n">
        <v>131.1610805688495</v>
      </c>
      <c r="H351" t="n">
        <v>158.2494845088712</v>
      </c>
      <c r="I351" t="n">
        <v>86.11394920437859</v>
      </c>
      <c r="J351" t="n">
        <v>77.60988534316475</v>
      </c>
      <c r="K351" t="n">
        <v>70.72672152923623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98.81749073677241</v>
      </c>
      <c r="E352" t="n">
        <v>30.14537378366622</v>
      </c>
      <c r="F352" t="n">
        <v>234.0221386449685</v>
      </c>
      <c r="G352" t="n">
        <v>129.8902687688337</v>
      </c>
      <c r="H352" t="n">
        <v>155.6745497453717</v>
      </c>
      <c r="I352" t="n">
        <v>81.32490680823187</v>
      </c>
      <c r="J352" t="n">
        <v>74.55411157499327</v>
      </c>
      <c r="K352" t="n">
        <v>67.80973228448637</v>
      </c>
    </row>
    <row r="353">
      <c r="A353" s="2" t="n">
        <v>45457</v>
      </c>
      <c r="B353" t="n">
        <v>63.94176914998035</v>
      </c>
      <c r="C353" t="n">
        <v>128.5566589585824</v>
      </c>
      <c r="D353" t="n">
        <v>100.7267940525367</v>
      </c>
      <c r="E353" t="n">
        <v>29.89256815435139</v>
      </c>
      <c r="F353" t="n">
        <v>236.2968825643364</v>
      </c>
      <c r="G353" t="n">
        <v>136.6238814104176</v>
      </c>
      <c r="H353" t="n">
        <v>157.4134473437084</v>
      </c>
      <c r="I353" t="n">
        <v>85.94975824196804</v>
      </c>
      <c r="J353" t="n">
        <v>72.87723518085623</v>
      </c>
      <c r="K353" t="n">
        <v>71.89051008889157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30.35669920731277</v>
      </c>
      <c r="F354" t="n">
        <v>228.7077367946778</v>
      </c>
      <c r="G354" t="n">
        <v>132.9354691729726</v>
      </c>
      <c r="H354" t="n">
        <v>155.5486779625118</v>
      </c>
      <c r="I354" t="n">
        <v>86.79934730162657</v>
      </c>
      <c r="J354" t="n">
        <v>71.5884833369721</v>
      </c>
      <c r="K354" t="n">
        <v>74.25898801400437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97.59275534696388</v>
      </c>
      <c r="E355" t="n">
        <v>25.90666113506999</v>
      </c>
      <c r="F355" t="n">
        <v>221.2226879375922</v>
      </c>
      <c r="G355" t="n">
        <v>126.6046774509857</v>
      </c>
      <c r="H355" t="n">
        <v>151.1592907913644</v>
      </c>
      <c r="I355" t="n">
        <v>79.24698965565355</v>
      </c>
      <c r="J355" t="n">
        <v>66.72246977737201</v>
      </c>
      <c r="K355" t="n">
        <v>72.12416846871142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99.88397439955764</v>
      </c>
      <c r="E356" t="n">
        <v>24.67491314295469</v>
      </c>
      <c r="F356" t="n">
        <v>231.7782762594873</v>
      </c>
      <c r="G356" t="n">
        <v>134.0450964188742</v>
      </c>
      <c r="H356" t="n">
        <v>164.0138364408564</v>
      </c>
      <c r="I356" t="n">
        <v>85.65753481696341</v>
      </c>
      <c r="J356" t="n">
        <v>69.34709510746515</v>
      </c>
      <c r="K356" t="n">
        <v>80.96124688856499</v>
      </c>
    </row>
    <row r="357">
      <c r="A357" s="2" t="n">
        <v>45464</v>
      </c>
      <c r="B357" t="n">
        <v>65.99675597544694</v>
      </c>
      <c r="C357" t="n">
        <v>134.3200170490713</v>
      </c>
      <c r="D357" t="n">
        <v>106.2409523903555</v>
      </c>
      <c r="E357" t="n">
        <v>25.69757968638699</v>
      </c>
      <c r="F357" t="n">
        <v>233.1827835397672</v>
      </c>
      <c r="G357" t="n">
        <v>137.8994168934212</v>
      </c>
      <c r="H357" t="n">
        <v>163.1279246553539</v>
      </c>
      <c r="I357" t="n">
        <v>89.95613300798142</v>
      </c>
      <c r="J357" t="n">
        <v>74.06486397071887</v>
      </c>
      <c r="K357" t="n">
        <v>81.60016883306037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104.3039374265766</v>
      </c>
      <c r="E358" t="n">
        <v>25.69112870809751</v>
      </c>
      <c r="F358" t="n">
        <v>245.3974293182762</v>
      </c>
      <c r="G358" t="n">
        <v>130.9391546182597</v>
      </c>
      <c r="H358" t="n">
        <v>156.4935825173988</v>
      </c>
      <c r="I358" t="n">
        <v>81.70013347577635</v>
      </c>
      <c r="J358" t="n">
        <v>71.20622693372989</v>
      </c>
      <c r="K358" t="n">
        <v>78.22715323425362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23.41462338328883</v>
      </c>
      <c r="F359" t="n">
        <v>231.4367983242488</v>
      </c>
      <c r="G359" t="n">
        <v>129.1035960718647</v>
      </c>
      <c r="H359" t="n">
        <v>148.9837180251627</v>
      </c>
      <c r="I359" t="n">
        <v>77.09077583763712</v>
      </c>
      <c r="J359" t="n">
        <v>66.50379765878256</v>
      </c>
      <c r="K359" t="n">
        <v>74.55567145541519</v>
      </c>
    </row>
    <row r="360">
      <c r="A360" s="2" t="n">
        <v>45469</v>
      </c>
      <c r="B360" t="n">
        <v>59.77074075922142</v>
      </c>
      <c r="C360" t="n">
        <v>127.9759543062656</v>
      </c>
      <c r="D360" t="n">
        <v>94.29445614207765</v>
      </c>
      <c r="E360" t="n">
        <v>19.43738849499701</v>
      </c>
      <c r="F360" t="n">
        <v>217.5424272829729</v>
      </c>
      <c r="G360" t="n">
        <v>125.8673299809357</v>
      </c>
      <c r="H360" t="n">
        <v>140.0513783023578</v>
      </c>
      <c r="I360" t="n">
        <v>72.09860504055905</v>
      </c>
      <c r="J360" t="n">
        <v>59.73832285007366</v>
      </c>
      <c r="K360" t="n">
        <v>68.14704489308352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95.62547316743586</v>
      </c>
      <c r="E361" t="n">
        <v>22.90716876486831</v>
      </c>
      <c r="F361" t="n">
        <v>220.4567518093466</v>
      </c>
      <c r="G361" t="n">
        <v>125.6704296152602</v>
      </c>
      <c r="H361" t="n">
        <v>139.0730493156692</v>
      </c>
      <c r="I361" t="n">
        <v>70.69491725210328</v>
      </c>
      <c r="J361" t="n">
        <v>61.29032924600028</v>
      </c>
      <c r="K361" t="n">
        <v>68.42368417509068</v>
      </c>
    </row>
    <row r="362">
      <c r="A362" s="2" t="n">
        <v>45471</v>
      </c>
      <c r="B362" t="n">
        <v>63.50359380151664</v>
      </c>
      <c r="C362" t="n">
        <v>133.0552550481995</v>
      </c>
      <c r="D362" t="n">
        <v>92.51149623978041</v>
      </c>
      <c r="E362" t="n">
        <v>20.5287510617193</v>
      </c>
      <c r="F362" t="n">
        <v>207.9634664800255</v>
      </c>
      <c r="G362" t="n">
        <v>127.8522693474845</v>
      </c>
      <c r="H362" t="n">
        <v>141.2881068874671</v>
      </c>
      <c r="I362" t="n">
        <v>76.85822500758435</v>
      </c>
      <c r="J362" t="n">
        <v>60.44613691367475</v>
      </c>
      <c r="K362" t="n">
        <v>73.2588074987528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84.99468676345371</v>
      </c>
      <c r="E363" t="n">
        <v>22.83752019131464</v>
      </c>
      <c r="F363" t="n">
        <v>202.891305443866</v>
      </c>
      <c r="G363" t="n">
        <v>133.8051668041304</v>
      </c>
      <c r="H363" t="n">
        <v>148.7064579388238</v>
      </c>
      <c r="I363" t="n">
        <v>75.79762337070892</v>
      </c>
      <c r="J363" t="n">
        <v>60.71247986702322</v>
      </c>
      <c r="K363" t="n">
        <v>77.14047479323891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76.44527762270279</v>
      </c>
      <c r="E364" t="n">
        <v>21.86536027789714</v>
      </c>
      <c r="F364" t="n">
        <v>205.0626790516759</v>
      </c>
      <c r="G364" t="n">
        <v>133.8696234979962</v>
      </c>
      <c r="H364" t="n">
        <v>139.1739338440484</v>
      </c>
      <c r="I364" t="n">
        <v>72.78954972790163</v>
      </c>
      <c r="J364" t="n">
        <v>60.93481413778359</v>
      </c>
      <c r="K364" t="n">
        <v>73.12082328467019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80.55967821774341</v>
      </c>
      <c r="E365" t="n">
        <v>25.78626524521657</v>
      </c>
      <c r="F365" t="n">
        <v>221.6531302769098</v>
      </c>
      <c r="G365" t="n">
        <v>138.3118295816325</v>
      </c>
      <c r="H365" t="n">
        <v>146.9350178679845</v>
      </c>
      <c r="I365" t="n">
        <v>78.9209645296181</v>
      </c>
      <c r="J365" t="n">
        <v>63.121895295456</v>
      </c>
      <c r="K365" t="n">
        <v>76.28156742533987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139.9160019423956</v>
      </c>
      <c r="H366" t="n">
        <v>149.6570740602529</v>
      </c>
      <c r="I366" t="n">
        <v>79.71367263958497</v>
      </c>
      <c r="J366" t="n">
        <v>61.87384844071318</v>
      </c>
      <c r="K366" t="n">
        <v>78.6386736342504</v>
      </c>
    </row>
    <row r="367">
      <c r="A367" s="2" t="n">
        <v>45478</v>
      </c>
      <c r="B367" t="n">
        <v>72.26808606245858</v>
      </c>
      <c r="C367" t="n">
        <v>138.1446270908492</v>
      </c>
      <c r="D367" t="n">
        <v>85.24504849870276</v>
      </c>
      <c r="E367" t="n">
        <v>28.34140449575095</v>
      </c>
      <c r="F367" t="n">
        <v>235.9038794630023</v>
      </c>
      <c r="G367" t="n">
        <v>152.7763027451166</v>
      </c>
      <c r="H367" t="n">
        <v>152.8322015998417</v>
      </c>
      <c r="I367" t="n">
        <v>86.78417416638162</v>
      </c>
      <c r="J367" t="n">
        <v>62.61862604170598</v>
      </c>
      <c r="K367" t="n">
        <v>83.35480964580569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245.8175130195424</v>
      </c>
      <c r="G368" t="n">
        <v>158.5415732858167</v>
      </c>
      <c r="H368" t="n">
        <v>150.4383687163732</v>
      </c>
      <c r="I368" t="n">
        <v>87.7172524165702</v>
      </c>
      <c r="J368" t="n">
        <v>59.99184523106966</v>
      </c>
      <c r="K368" t="n">
        <v>77.86356990880014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156.3357608545825</v>
      </c>
      <c r="H369" t="n">
        <v>152.3522296470407</v>
      </c>
      <c r="I369" t="n">
        <v>85.91860350346164</v>
      </c>
      <c r="J369" t="n">
        <v>58.24954298509088</v>
      </c>
      <c r="K369" t="n">
        <v>78.02261919132943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75.48756121206652</v>
      </c>
      <c r="E370" t="n">
        <v>19.55291421141256</v>
      </c>
      <c r="F370" t="n">
        <v>227.2653831876268</v>
      </c>
      <c r="G370" t="n">
        <v>151.6475098543204</v>
      </c>
      <c r="H370" t="n">
        <v>145.915869541683</v>
      </c>
      <c r="I370" t="n">
        <v>79.39418811395846</v>
      </c>
      <c r="J370" t="n">
        <v>53.62117228122138</v>
      </c>
      <c r="K370" t="n">
        <v>74.35148195940133</v>
      </c>
    </row>
    <row r="371">
      <c r="A371" s="2" t="n">
        <v>45484</v>
      </c>
      <c r="B371" t="n">
        <v>66.49162617629172</v>
      </c>
      <c r="C371" t="n">
        <v>131.5665034723415</v>
      </c>
      <c r="D371" t="n">
        <v>75.14924833698042</v>
      </c>
      <c r="E371" t="n">
        <v>19.28805690578974</v>
      </c>
      <c r="F371" t="n">
        <v>235.7245350801473</v>
      </c>
      <c r="G371" t="n">
        <v>150.6225665795671</v>
      </c>
      <c r="H371" t="n">
        <v>146.8468010028504</v>
      </c>
      <c r="I371" t="n">
        <v>79.92592209091318</v>
      </c>
      <c r="J371" t="n">
        <v>53.86014599739557</v>
      </c>
      <c r="K371" t="n">
        <v>72.14546049214658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70.91885710145903</v>
      </c>
      <c r="E372" t="n">
        <v>19.10405469612531</v>
      </c>
      <c r="F372" t="n">
        <v>225.2320673126851</v>
      </c>
      <c r="G372" t="n">
        <v>145.1986710830607</v>
      </c>
      <c r="H372" t="n">
        <v>140.3708084923219</v>
      </c>
      <c r="I372" t="n">
        <v>74.15765396427867</v>
      </c>
      <c r="J372" t="n">
        <v>52.15625252679526</v>
      </c>
      <c r="K372" t="n">
        <v>72.82119402102094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18.36484053231457</v>
      </c>
      <c r="F373" t="n">
        <v>220.3847461090079</v>
      </c>
      <c r="G373" t="n">
        <v>145.6914406550597</v>
      </c>
      <c r="H373" t="n">
        <v>142.111099298866</v>
      </c>
      <c r="I373" t="n">
        <v>76.52606838409125</v>
      </c>
      <c r="J373" t="n">
        <v>51.35216212725267</v>
      </c>
      <c r="K373" t="n">
        <v>76.91807868073295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62.20133210252321</v>
      </c>
      <c r="E374" t="n">
        <v>19.41349736261271</v>
      </c>
      <c r="F374" t="n">
        <v>198.0128360375641</v>
      </c>
      <c r="G374" t="n">
        <v>146.4015300813725</v>
      </c>
      <c r="H374" t="n">
        <v>140.8198274694057</v>
      </c>
      <c r="I374" t="n">
        <v>73.72559930481295</v>
      </c>
      <c r="J374" t="n">
        <v>50.89516875301639</v>
      </c>
      <c r="K374" t="n">
        <v>75.46023902856199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183.9178263670974</v>
      </c>
      <c r="G375" t="n">
        <v>135.3589676798022</v>
      </c>
      <c r="H375" t="n">
        <v>137.1076301299768</v>
      </c>
      <c r="I375" t="n">
        <v>70.64329455545311</v>
      </c>
      <c r="J375" t="n">
        <v>50.65403657680605</v>
      </c>
      <c r="K375" t="n">
        <v>72.29737734662289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55.57071571871519</v>
      </c>
      <c r="E376" t="n">
        <v>14.17976241496535</v>
      </c>
      <c r="F376" t="n">
        <v>175.974885729603</v>
      </c>
      <c r="G376" t="n">
        <v>132.3765825615956</v>
      </c>
      <c r="H376" t="n">
        <v>124.5425885607223</v>
      </c>
      <c r="I376" t="n">
        <v>65.52466845562137</v>
      </c>
      <c r="J376" t="n">
        <v>44.21926734129477</v>
      </c>
      <c r="K376" t="n">
        <v>67.54060724470806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52.56040106519669</v>
      </c>
      <c r="E377" t="n">
        <v>10.94034476533783</v>
      </c>
      <c r="F377" t="n">
        <v>158.2466619451286</v>
      </c>
      <c r="G377" t="n">
        <v>136.5921226362617</v>
      </c>
      <c r="H377" t="n">
        <v>127.6613190470172</v>
      </c>
      <c r="I377" t="n">
        <v>61.19324849213514</v>
      </c>
      <c r="J377" t="n">
        <v>41.84742882410737</v>
      </c>
      <c r="K377" t="n">
        <v>69.9204025305647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52.55588028372882</v>
      </c>
      <c r="E378" t="n">
        <v>12.98628353897873</v>
      </c>
      <c r="F378" t="n">
        <v>155.4235989812423</v>
      </c>
      <c r="G378" t="n">
        <v>129.270503651232</v>
      </c>
      <c r="H378" t="n">
        <v>127.9975691692951</v>
      </c>
      <c r="I378" t="n">
        <v>59.15533783973941</v>
      </c>
      <c r="J378" t="n">
        <v>41.76643326964366</v>
      </c>
      <c r="K378" t="n">
        <v>67.48396438780695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56.90426687004104</v>
      </c>
      <c r="E379" t="n">
        <v>10.24624877013432</v>
      </c>
      <c r="F379" t="n">
        <v>160.7203993656104</v>
      </c>
      <c r="G379" t="n">
        <v>127.8656628520303</v>
      </c>
      <c r="H379" t="n">
        <v>118.8187397561026</v>
      </c>
      <c r="I379" t="n">
        <v>66.19762370431459</v>
      </c>
      <c r="J379" t="n">
        <v>42.58054667388225</v>
      </c>
      <c r="K379" t="n">
        <v>66.55757901057677</v>
      </c>
    </row>
    <row r="380">
      <c r="A380" s="2" t="n">
        <v>45498</v>
      </c>
      <c r="B380" t="n">
        <v>49.53394606515662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125.1393412593042</v>
      </c>
      <c r="H380" t="n">
        <v>116.42061692549</v>
      </c>
      <c r="I380" t="n">
        <v>60.77407967456596</v>
      </c>
      <c r="J380" t="n">
        <v>39.80065197982709</v>
      </c>
      <c r="K380" t="n">
        <v>65.62609009272815</v>
      </c>
    </row>
    <row r="381">
      <c r="A381" s="2" t="n">
        <v>45499</v>
      </c>
      <c r="B381" t="n">
        <v>50.34322168835759</v>
      </c>
      <c r="C381" t="n">
        <v>90.53847939410109</v>
      </c>
      <c r="D381" t="n">
        <v>52.02205921170972</v>
      </c>
      <c r="E381" t="n">
        <v>12.76690709973136</v>
      </c>
      <c r="F381" t="n">
        <v>165.8752982437636</v>
      </c>
      <c r="G381" t="n">
        <v>119.3924954034618</v>
      </c>
      <c r="H381" t="n">
        <v>121.5120612505436</v>
      </c>
      <c r="I381" t="n">
        <v>63.63649896206383</v>
      </c>
      <c r="J381" t="n">
        <v>41.54930344648085</v>
      </c>
      <c r="K381" t="n">
        <v>66.77486177084828</v>
      </c>
    </row>
    <row r="382">
      <c r="A382" s="2" t="n">
        <v>45502</v>
      </c>
      <c r="B382" t="n">
        <v>50.12396586663741</v>
      </c>
      <c r="C382" t="n">
        <v>102.9142325355842</v>
      </c>
      <c r="D382" t="n">
        <v>52.04678712612581</v>
      </c>
      <c r="E382" t="n">
        <v>13.46096556646838</v>
      </c>
      <c r="F382" t="n">
        <v>162.6169897701144</v>
      </c>
      <c r="G382" t="n">
        <v>112.6301922637692</v>
      </c>
      <c r="H382" t="n">
        <v>125.7503189792291</v>
      </c>
      <c r="I382" t="n">
        <v>63.39836612886427</v>
      </c>
      <c r="J382" t="n">
        <v>41.10526384824453</v>
      </c>
      <c r="K382" t="n">
        <v>69.03796348884545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54.47663586710603</v>
      </c>
      <c r="E383" t="n">
        <v>14.95340216619669</v>
      </c>
      <c r="F383" t="n">
        <v>163.697876902902</v>
      </c>
      <c r="G383" t="n">
        <v>112.8906753797916</v>
      </c>
      <c r="H383" t="n">
        <v>128.9133032797705</v>
      </c>
      <c r="I383" t="n">
        <v>66.15459868384028</v>
      </c>
      <c r="J383" t="n">
        <v>43.54684974978981</v>
      </c>
      <c r="K383" t="n">
        <v>69.81483603703687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54.88212083298976</v>
      </c>
      <c r="E384" t="n">
        <v>18.1362986435498</v>
      </c>
      <c r="F384" t="n">
        <v>165.7868590061356</v>
      </c>
      <c r="G384" t="n">
        <v>118.1394362653403</v>
      </c>
      <c r="H384" t="n">
        <v>126.8630159541699</v>
      </c>
      <c r="I384" t="n">
        <v>70.75132392462473</v>
      </c>
      <c r="J384" t="n">
        <v>44.52529739504931</v>
      </c>
      <c r="K384" t="n">
        <v>69.83534137629628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54.75916770209981</v>
      </c>
      <c r="E385" t="n">
        <v>17.87381995833091</v>
      </c>
      <c r="F385" t="n">
        <v>163.6706664494052</v>
      </c>
      <c r="G385" t="n">
        <v>116.0414902604989</v>
      </c>
      <c r="H385" t="n">
        <v>129.4546220508197</v>
      </c>
      <c r="I385" t="n">
        <v>69.06877088536065</v>
      </c>
      <c r="J385" t="n">
        <v>42.23623889239978</v>
      </c>
      <c r="K385" t="n">
        <v>69.70437410537211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158.5462502752415</v>
      </c>
      <c r="G386" t="n">
        <v>108.0197856522923</v>
      </c>
      <c r="H386" t="n">
        <v>123.0076134635202</v>
      </c>
      <c r="I386" t="n">
        <v>64.32957326287669</v>
      </c>
      <c r="J386" t="n">
        <v>38.42861863616274</v>
      </c>
      <c r="K386" t="n">
        <v>68.27667952122998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46.29443705641228</v>
      </c>
      <c r="E387" t="n">
        <v>12.23701675755777</v>
      </c>
      <c r="F387" t="n">
        <v>143.5309002292406</v>
      </c>
      <c r="G387" t="n">
        <v>94.02787732351037</v>
      </c>
      <c r="H387" t="n">
        <v>112.0231500847034</v>
      </c>
      <c r="I387" t="n">
        <v>53.95706203602037</v>
      </c>
      <c r="J387" t="n">
        <v>32.32775120509601</v>
      </c>
      <c r="K387" t="n">
        <v>64.2601965930629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88.15592860663163</v>
      </c>
      <c r="H388" t="n">
        <v>108.3059606572559</v>
      </c>
      <c r="I388" t="n">
        <v>48.76122664472895</v>
      </c>
      <c r="J388" t="n">
        <v>28.59423127759639</v>
      </c>
      <c r="K388" t="n">
        <v>61.19137767950025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44.36478701053554</v>
      </c>
      <c r="E389" t="n">
        <v>13.42115099016288</v>
      </c>
      <c r="F389" t="n">
        <v>144.0651493186456</v>
      </c>
      <c r="G389" t="n">
        <v>95.37768854994991</v>
      </c>
      <c r="H389" t="n">
        <v>113.377805963734</v>
      </c>
      <c r="I389" t="n">
        <v>55.6214124864429</v>
      </c>
      <c r="J389" t="n">
        <v>30.85446777054375</v>
      </c>
      <c r="K389" t="n">
        <v>67.11987084880971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39.74052775566168</v>
      </c>
      <c r="E390" t="n">
        <v>12.69323779192626</v>
      </c>
      <c r="F390" t="n">
        <v>147.1413987780083</v>
      </c>
      <c r="G390" t="n">
        <v>88.40903664490463</v>
      </c>
      <c r="H390" t="n">
        <v>108.0721658698572</v>
      </c>
      <c r="I390" t="n">
        <v>50.53865518337219</v>
      </c>
      <c r="J390" t="n">
        <v>27.96978177855034</v>
      </c>
      <c r="K390" t="n">
        <v>64.31436456381117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143.1921736119895</v>
      </c>
      <c r="G391" t="n">
        <v>92.18947029615015</v>
      </c>
      <c r="H391" t="n">
        <v>106.5301349149583</v>
      </c>
      <c r="I391" t="n">
        <v>41.36170714525272</v>
      </c>
      <c r="J391" t="n">
        <v>28.41511586806482</v>
      </c>
      <c r="K391" t="n">
        <v>65.87539358201681</v>
      </c>
    </row>
    <row r="392">
      <c r="A392" s="2" t="n">
        <v>45516</v>
      </c>
      <c r="B392" t="n">
        <v>37.71955093744042</v>
      </c>
      <c r="C392" t="n">
        <v>97.89197449385712</v>
      </c>
      <c r="D392" t="n">
        <v>37.71284422374883</v>
      </c>
      <c r="E392" t="n">
        <v>13.19694208063016</v>
      </c>
      <c r="F392" t="n">
        <v>136.7992383424064</v>
      </c>
      <c r="G392" t="n">
        <v>89.09159327076985</v>
      </c>
      <c r="H392" t="n">
        <v>105.5001458585987</v>
      </c>
      <c r="I392" t="n">
        <v>41.03914490473984</v>
      </c>
      <c r="J392" t="n">
        <v>25.96317685289025</v>
      </c>
      <c r="K392" t="n">
        <v>68.82800740492443</v>
      </c>
    </row>
    <row r="393">
      <c r="A393" s="2" t="n">
        <v>45517</v>
      </c>
      <c r="B393" t="n">
        <v>35.54040181745999</v>
      </c>
      <c r="C393" t="n">
        <v>86.69895924051725</v>
      </c>
      <c r="D393" t="n">
        <v>35.79213305890943</v>
      </c>
      <c r="E393" t="n">
        <v>11.45833608839075</v>
      </c>
      <c r="F393" t="n">
        <v>133.2880652154642</v>
      </c>
      <c r="G393" t="n">
        <v>83.71665529895303</v>
      </c>
      <c r="H393" t="n">
        <v>101.5610299378416</v>
      </c>
      <c r="I393" t="n">
        <v>35.79127424762694</v>
      </c>
      <c r="J393" t="n">
        <v>23.27889520760318</v>
      </c>
      <c r="K393" t="n">
        <v>64.48217072569324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120.4954706801954</v>
      </c>
      <c r="G394" t="n">
        <v>85.12019261979135</v>
      </c>
      <c r="H394" t="n">
        <v>94.58253967588497</v>
      </c>
      <c r="I394" t="n">
        <v>36.49100891178807</v>
      </c>
      <c r="J394" t="n">
        <v>25.35939236653073</v>
      </c>
      <c r="K394" t="n">
        <v>66.50106035418339</v>
      </c>
    </row>
    <row r="395">
      <c r="A395" s="2" t="n">
        <v>45520</v>
      </c>
      <c r="B395" t="n">
        <v>41.61697839111223</v>
      </c>
      <c r="C395" t="n">
        <v>69.53644343052825</v>
      </c>
      <c r="D395" t="n">
        <v>44.97458504979175</v>
      </c>
      <c r="E395" t="n">
        <v>13.81270147100679</v>
      </c>
      <c r="F395" t="n">
        <v>111.1207800088489</v>
      </c>
      <c r="G395" t="n">
        <v>81.13758302538197</v>
      </c>
      <c r="H395" t="n">
        <v>101.6513659430067</v>
      </c>
      <c r="I395" t="n">
        <v>39.89050090726025</v>
      </c>
      <c r="J395" t="n">
        <v>29.04610478304139</v>
      </c>
      <c r="K395" t="n">
        <v>82.1201117699155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14.76383936038113</v>
      </c>
      <c r="F396" t="n">
        <v>100.4883389427867</v>
      </c>
      <c r="G396" t="n">
        <v>86.40035109951771</v>
      </c>
      <c r="H396" t="n">
        <v>103.7062684142535</v>
      </c>
      <c r="I396" t="n">
        <v>41.52985384503509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87.44668785563519</v>
      </c>
      <c r="H397" t="n">
        <v>109.2806659752953</v>
      </c>
      <c r="I397" t="n">
        <v>43.42582664447256</v>
      </c>
      <c r="J397" t="n">
        <v>32.12563722019097</v>
      </c>
      <c r="K397" t="n">
        <v>102.4188397110674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45.98442295816665</v>
      </c>
      <c r="E398" t="n">
        <v>16.44230309202914</v>
      </c>
      <c r="F398" t="n">
        <v>92.70005032809381</v>
      </c>
      <c r="G398" t="n">
        <v>86.248461055262</v>
      </c>
      <c r="H398" t="n">
        <v>109.9243728874523</v>
      </c>
      <c r="I398" t="n">
        <v>47.73943293489396</v>
      </c>
      <c r="J398" t="n">
        <v>31.17295075611555</v>
      </c>
      <c r="K398" t="n">
        <v>104.5338496240985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14.22193712759463</v>
      </c>
      <c r="F399" t="n">
        <v>87.91149456793346</v>
      </c>
      <c r="G399" t="n">
        <v>82.91469933541917</v>
      </c>
      <c r="H399" t="n">
        <v>110.8270757328025</v>
      </c>
      <c r="I399" t="n">
        <v>45.91885391057988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42.65539676012646</v>
      </c>
      <c r="E400" t="n">
        <v>14.0615421550087</v>
      </c>
      <c r="F400" t="n">
        <v>91.78553472373909</v>
      </c>
      <c r="G400" t="n">
        <v>88.44649528740041</v>
      </c>
      <c r="H400" t="n">
        <v>104.6534013821419</v>
      </c>
      <c r="I400" t="n">
        <v>43.71816988098922</v>
      </c>
      <c r="J400" t="n">
        <v>31.088988694843</v>
      </c>
      <c r="K400" t="n">
        <v>98.69315759604011</v>
      </c>
    </row>
    <row r="401">
      <c r="A401" s="2" t="n">
        <v>45530</v>
      </c>
      <c r="B401" t="n">
        <v>55.82341857160329</v>
      </c>
      <c r="C401" t="n">
        <v>73.05359297991822</v>
      </c>
      <c r="D401" t="n">
        <v>41.89829427886023</v>
      </c>
      <c r="E401" t="n">
        <v>18.3266299841986</v>
      </c>
      <c r="F401" t="n">
        <v>86.97923979298776</v>
      </c>
      <c r="G401" t="n">
        <v>99.51521067666111</v>
      </c>
      <c r="H401" t="n">
        <v>111.4450178808752</v>
      </c>
      <c r="I401" t="n">
        <v>53.18571631803082</v>
      </c>
      <c r="J401" t="n">
        <v>32.03407935126901</v>
      </c>
      <c r="K401" t="n">
        <v>109.6535901897189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47.05118384786429</v>
      </c>
      <c r="E402" t="n">
        <v>19.00616529795835</v>
      </c>
      <c r="F402" t="n">
        <v>88.1858381913313</v>
      </c>
      <c r="G402" t="n">
        <v>111.5974677553338</v>
      </c>
      <c r="H402" t="n">
        <v>103.0074894283208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50.31205411675342</v>
      </c>
      <c r="E403" t="n">
        <v>20.29246003780647</v>
      </c>
      <c r="F403" t="n">
        <v>93.19553075997906</v>
      </c>
      <c r="G403" t="n">
        <v>114.0327962005992</v>
      </c>
      <c r="H403" t="n">
        <v>102.4574518830447</v>
      </c>
      <c r="I403" t="n">
        <v>59.94537686808241</v>
      </c>
      <c r="J403" t="n">
        <v>35.22786807634364</v>
      </c>
      <c r="K403" t="n">
        <v>112.5057260316988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94.77201397768624</v>
      </c>
      <c r="G404" t="n">
        <v>115.1687716649104</v>
      </c>
      <c r="H404" t="n">
        <v>101.3345335500686</v>
      </c>
      <c r="I404" t="n">
        <v>60.19598072002963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117.4929783105873</v>
      </c>
      <c r="H405" t="n">
        <v>102.7205099734944</v>
      </c>
      <c r="I405" t="n">
        <v>60.56794263358816</v>
      </c>
      <c r="J405" t="n">
        <v>34.57492089621126</v>
      </c>
      <c r="K405" t="n">
        <v>116.4834251317293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86.60380445203602</v>
      </c>
      <c r="G406" t="n">
        <v>109.9469852862274</v>
      </c>
      <c r="H406" t="n">
        <v>91.62635450917283</v>
      </c>
      <c r="I406" t="n">
        <v>56.7835567629615</v>
      </c>
      <c r="J406" t="n">
        <v>33.41334254002459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44.88596643302913</v>
      </c>
      <c r="E407" t="n">
        <v>17.98825378972353</v>
      </c>
      <c r="F407" t="n">
        <v>94.93596362257949</v>
      </c>
      <c r="G407" t="n">
        <v>108.0188835447987</v>
      </c>
      <c r="H407" t="n">
        <v>86.5812720722225</v>
      </c>
      <c r="I407" t="n">
        <v>55.78072800395613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82.77950222511494</v>
      </c>
      <c r="G408" t="n">
        <v>100.7077702346155</v>
      </c>
      <c r="H408" t="n">
        <v>81.03396156140678</v>
      </c>
      <c r="I408" t="n">
        <v>53.59304425727527</v>
      </c>
      <c r="J408" t="n">
        <v>29.65609587951423</v>
      </c>
      <c r="K408" t="n">
        <v>108.1306114207506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84.37368952327758</v>
      </c>
      <c r="I409" t="n">
        <v>53.59528339955202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85.46490821713219</v>
      </c>
      <c r="G410" t="n">
        <v>103.8443407168475</v>
      </c>
      <c r="H410" t="n">
        <v>85.41006834426177</v>
      </c>
      <c r="I410" t="n">
        <v>53.03288430322593</v>
      </c>
      <c r="J410" t="n">
        <v>31.96470721991649</v>
      </c>
      <c r="K410" t="n">
        <v>112.5316099567295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44.51163026681411</v>
      </c>
      <c r="E411" t="n">
        <v>21.80704385738945</v>
      </c>
      <c r="F411" t="n">
        <v>75.17538904479026</v>
      </c>
      <c r="G411" t="n">
        <v>95.62859987319796</v>
      </c>
      <c r="H411" t="n">
        <v>78.1008939988285</v>
      </c>
      <c r="I411" t="n">
        <v>49.0321535424511</v>
      </c>
      <c r="J411" t="n">
        <v>29.6611215709619</v>
      </c>
      <c r="K411" t="n">
        <v>108.363327610755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83.61190480199805</v>
      </c>
      <c r="G412" t="n">
        <v>95.74887948742791</v>
      </c>
      <c r="H412" t="n">
        <v>80.23381877022653</v>
      </c>
      <c r="I412" t="n">
        <v>47.91354519446098</v>
      </c>
      <c r="J412" t="n">
        <v>27.50352148972275</v>
      </c>
      <c r="K412" t="n">
        <v>109.2994023992177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43.84257914476992</v>
      </c>
      <c r="E413" t="n">
        <v>18.78516136785882</v>
      </c>
      <c r="F413" t="n">
        <v>75.42237773209581</v>
      </c>
      <c r="G413" t="n">
        <v>88.15912503478494</v>
      </c>
      <c r="H413" t="n">
        <v>75.6236907766235</v>
      </c>
      <c r="I413" t="n">
        <v>40.73429465010676</v>
      </c>
      <c r="J413" t="n">
        <v>23.79631649703116</v>
      </c>
      <c r="K413" t="n">
        <v>102.972966173804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97.03293430028006</v>
      </c>
      <c r="H414" t="n">
        <v>79.50897982416028</v>
      </c>
      <c r="I414" t="n">
        <v>45.97553170637168</v>
      </c>
      <c r="J414" t="n">
        <v>25.95379773271367</v>
      </c>
      <c r="K414" t="n">
        <v>114.359075463048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47.37670130538605</v>
      </c>
      <c r="E415" t="n">
        <v>19.29903106982951</v>
      </c>
      <c r="F415" t="n">
        <v>66.98726492278178</v>
      </c>
      <c r="G415" t="n">
        <v>91.68822248140944</v>
      </c>
      <c r="H415" t="n">
        <v>73.35365092360841</v>
      </c>
      <c r="I415" t="n">
        <v>38.14292254546967</v>
      </c>
      <c r="J415" t="n">
        <v>23.24475777538615</v>
      </c>
      <c r="K415" t="n">
        <v>116.7601458347932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66.50466879065402</v>
      </c>
      <c r="G416" t="n">
        <v>87.63149538226223</v>
      </c>
      <c r="H416" t="n">
        <v>62.75116974820241</v>
      </c>
      <c r="I416" t="n">
        <v>31.17328983768841</v>
      </c>
      <c r="J416" t="n">
        <v>19.40567884287856</v>
      </c>
      <c r="K416" t="n">
        <v>108.1679774852688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54.61414368339113</v>
      </c>
      <c r="I417" t="n">
        <v>31.35727708891158</v>
      </c>
      <c r="J417" t="n">
        <v>18.37431756386254</v>
      </c>
      <c r="K417" t="n">
        <v>110.0612480023432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89.34769210863666</v>
      </c>
      <c r="H418" t="n">
        <v>54.07489669830752</v>
      </c>
      <c r="I418" t="n">
        <v>32.27210567967076</v>
      </c>
      <c r="J418" t="n">
        <v>18.54494756315208</v>
      </c>
      <c r="K418" t="n">
        <v>109.4040523234011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42.84275837765961</v>
      </c>
      <c r="E419" t="n">
        <v>16.66413148038852</v>
      </c>
      <c r="F419" t="n">
        <v>56.24649011308136</v>
      </c>
      <c r="G419" t="n">
        <v>88.18210304692857</v>
      </c>
      <c r="H419" t="n">
        <v>53.40013926783229</v>
      </c>
      <c r="I419" t="n">
        <v>29.77596818501338</v>
      </c>
      <c r="J419" t="n">
        <v>17.21313507844717</v>
      </c>
      <c r="K419" t="n">
        <v>112.0583022824686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91.41690178798075</v>
      </c>
      <c r="H420" t="n">
        <v>54.05472436289913</v>
      </c>
      <c r="I420" t="n">
        <v>30.36051254503771</v>
      </c>
      <c r="J420" t="n">
        <v>19.75510951186865</v>
      </c>
      <c r="K420" t="n">
        <v>113.3572625950283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43.43600279320861</v>
      </c>
      <c r="E421" t="n">
        <v>20.08410173338468</v>
      </c>
      <c r="F421" t="n">
        <v>62.73945953258702</v>
      </c>
      <c r="G421" t="n">
        <v>85.4450145201685</v>
      </c>
      <c r="H421" t="n">
        <v>53.85161013205837</v>
      </c>
      <c r="I421" t="n">
        <v>32.46401118546145</v>
      </c>
      <c r="J421" t="n">
        <v>19.78083353296531</v>
      </c>
      <c r="K421" t="n">
        <v>114.3550871874822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109.8131429167905</v>
      </c>
      <c r="H422" t="n">
        <v>69.32613124684819</v>
      </c>
      <c r="I422" t="n">
        <v>45.79819356175974</v>
      </c>
      <c r="J422" t="n">
        <v>26.94907912515219</v>
      </c>
      <c r="K422" t="n">
        <v>128.6824793605465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109.9284168606797</v>
      </c>
      <c r="H423" t="n">
        <v>63.89608794001062</v>
      </c>
      <c r="I423" t="n">
        <v>42.75327518585923</v>
      </c>
      <c r="J423" t="n">
        <v>27.29994576153094</v>
      </c>
      <c r="K423" t="n">
        <v>131.8753003760764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44.91273559145397</v>
      </c>
      <c r="E424" t="n">
        <v>25.06039117004391</v>
      </c>
      <c r="F424" t="n">
        <v>75.29543131158624</v>
      </c>
      <c r="G424" t="n">
        <v>113.7210083646021</v>
      </c>
      <c r="H424" t="n">
        <v>61.00085885781561</v>
      </c>
      <c r="I424" t="n">
        <v>44.06213764729399</v>
      </c>
      <c r="J424" t="n">
        <v>28.28145218015401</v>
      </c>
      <c r="K424" t="n">
        <v>139.4810443583397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24.17981255038741</v>
      </c>
      <c r="F425" t="n">
        <v>76.32128191184407</v>
      </c>
      <c r="G425" t="n">
        <v>120.0798049342091</v>
      </c>
      <c r="H425" t="n">
        <v>61.93587254073493</v>
      </c>
      <c r="I425" t="n">
        <v>48.92101789097039</v>
      </c>
      <c r="J425" t="n">
        <v>28.76514498588305</v>
      </c>
      <c r="K425" t="n">
        <v>144.7470058564051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28.35298331515595</v>
      </c>
      <c r="F426" t="n">
        <v>82.7476037435169</v>
      </c>
      <c r="G426" t="n">
        <v>126.7960651366847</v>
      </c>
      <c r="H426" t="n">
        <v>69.82514993091948</v>
      </c>
      <c r="I426" t="n">
        <v>48.9397088917084</v>
      </c>
      <c r="J426" t="n">
        <v>31.80981275684687</v>
      </c>
      <c r="K426" t="n">
        <v>144.3731763756895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31.59800976540847</v>
      </c>
      <c r="F427" t="n">
        <v>85.24437272147284</v>
      </c>
      <c r="G427" t="n">
        <v>144.1200544075696</v>
      </c>
      <c r="H427" t="n">
        <v>70.47790293339673</v>
      </c>
      <c r="I427" t="n">
        <v>50.22832306429761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52.85535692217689</v>
      </c>
      <c r="E428" t="n">
        <v>34.54610807172689</v>
      </c>
      <c r="F428" t="n">
        <v>83.80021583115915</v>
      </c>
      <c r="G428" t="n">
        <v>144.8672606447862</v>
      </c>
      <c r="H428" t="n">
        <v>71.65516155109768</v>
      </c>
      <c r="I428" t="n">
        <v>47.51452064332047</v>
      </c>
      <c r="J428" t="n">
        <v>33.28971222407486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143.8728240884453</v>
      </c>
      <c r="H429" t="n">
        <v>70.5071640716277</v>
      </c>
      <c r="I429" t="n">
        <v>51.4925105809835</v>
      </c>
      <c r="J429" t="n">
        <v>34.20878847784923</v>
      </c>
      <c r="K429" t="n">
        <v>154.82755525301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138.467569378424</v>
      </c>
      <c r="H430" t="n">
        <v>64.98586930668715</v>
      </c>
      <c r="I430" t="n">
        <v>44.21483256644252</v>
      </c>
      <c r="J430" t="n">
        <v>31.61026833115788</v>
      </c>
      <c r="K430" t="n">
        <v>151.177704615911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76.99710975556174</v>
      </c>
      <c r="G431" t="n">
        <v>136.3906464934491</v>
      </c>
      <c r="H431" t="n">
        <v>58.00861708263125</v>
      </c>
      <c r="I431" t="n">
        <v>42.70709520529947</v>
      </c>
      <c r="J431" t="n">
        <v>26.24823863988945</v>
      </c>
      <c r="K431" t="n">
        <v>150.3601162729922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138.429836844989</v>
      </c>
      <c r="H432" t="n">
        <v>62.43467267336782</v>
      </c>
      <c r="I432" t="n">
        <v>42.49172311723324</v>
      </c>
      <c r="J432" t="n">
        <v>26.62091960437687</v>
      </c>
      <c r="K432" t="n">
        <v>167.681240819148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32.18219394479765</v>
      </c>
      <c r="F433" t="n">
        <v>78.9918188173197</v>
      </c>
      <c r="G433" t="n">
        <v>136.3128978808755</v>
      </c>
      <c r="H433" t="n">
        <v>64.64996097042864</v>
      </c>
      <c r="I433" t="n">
        <v>43.80083966269752</v>
      </c>
      <c r="J433" t="n">
        <v>28.49999874989799</v>
      </c>
      <c r="K433" t="n">
        <v>166.4872146893527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75.24591483236209</v>
      </c>
      <c r="G434" t="n">
        <v>137.3256238722373</v>
      </c>
      <c r="H434" t="n">
        <v>63.02375393546662</v>
      </c>
      <c r="I434" t="n">
        <v>45.05367346005362</v>
      </c>
      <c r="J434" t="n">
        <v>27.1504611446356</v>
      </c>
      <c r="K434" t="n">
        <v>152.0166330817603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42.26697406805424</v>
      </c>
      <c r="E435" t="n">
        <v>32.48054098584176</v>
      </c>
      <c r="F435" t="n">
        <v>77.45161414940056</v>
      </c>
      <c r="G435" t="n">
        <v>142.8247069988969</v>
      </c>
      <c r="H435" t="n">
        <v>65.26308612427644</v>
      </c>
      <c r="I435" t="n">
        <v>48.78690414025393</v>
      </c>
      <c r="J435" t="n">
        <v>26.17953064418492</v>
      </c>
      <c r="K435" t="n">
        <v>143.8669867506075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81.55621404084248</v>
      </c>
      <c r="G436" t="n">
        <v>139.8356964866603</v>
      </c>
      <c r="H436" t="n">
        <v>64.29507230528344</v>
      </c>
      <c r="I436" t="n">
        <v>49.013322897414</v>
      </c>
      <c r="J436" t="n">
        <v>26.70836804429475</v>
      </c>
      <c r="K436" t="n">
        <v>147.1972702002195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41.95763330898465</v>
      </c>
      <c r="E437" t="n">
        <v>31.97883103840615</v>
      </c>
      <c r="F437" t="n">
        <v>79.91253340936247</v>
      </c>
      <c r="G437" t="n">
        <v>138.2152812186202</v>
      </c>
      <c r="H437" t="n">
        <v>63.365500787862</v>
      </c>
      <c r="I437" t="n">
        <v>48.8532116878446</v>
      </c>
      <c r="J437" t="n">
        <v>26.44131170930932</v>
      </c>
      <c r="K437" t="n">
        <v>147.1565568111273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73.45294054988918</v>
      </c>
      <c r="G438" t="n">
        <v>145.4016717674744</v>
      </c>
      <c r="H438" t="n">
        <v>58.58920373651267</v>
      </c>
      <c r="I438" t="n">
        <v>46.12898729472945</v>
      </c>
      <c r="J438" t="n">
        <v>23.48729113682133</v>
      </c>
      <c r="K438" t="n">
        <v>139.0140814701913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42.85991319269571</v>
      </c>
      <c r="E439" t="n">
        <v>32.05405989677374</v>
      </c>
      <c r="F439" t="n">
        <v>79.37822940896966</v>
      </c>
      <c r="G439" t="n">
        <v>156.6247664719177</v>
      </c>
      <c r="H439" t="n">
        <v>66.87501067907336</v>
      </c>
      <c r="I439" t="n">
        <v>51.77120919623101</v>
      </c>
      <c r="J439" t="n">
        <v>27.99415745340159</v>
      </c>
      <c r="K439" t="n">
        <v>147.5872916626984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145.3680524682161</v>
      </c>
      <c r="H440" t="n">
        <v>54.9707424029128</v>
      </c>
      <c r="I440" t="n">
        <v>44.64425150320774</v>
      </c>
      <c r="J440" t="n">
        <v>26.21987039352483</v>
      </c>
      <c r="K440" t="n">
        <v>141.0521297514514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138.1474183221308</v>
      </c>
      <c r="H441" t="n">
        <v>47.928252160504</v>
      </c>
      <c r="I441" t="n">
        <v>39.62865629605865</v>
      </c>
      <c r="J441" t="n">
        <v>22.78512552938487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42.4614145011857</v>
      </c>
      <c r="G442" t="n">
        <v>132.3894595770938</v>
      </c>
      <c r="H442" t="n">
        <v>41.69716048170869</v>
      </c>
      <c r="I442" t="n">
        <v>34.28473796642631</v>
      </c>
      <c r="J442" t="n">
        <v>20.55406730754952</v>
      </c>
      <c r="K442" t="n">
        <v>130.7555050969651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38.30100771778944</v>
      </c>
      <c r="G443" t="n">
        <v>136.5959050897889</v>
      </c>
      <c r="H443" t="n">
        <v>39.33105216224298</v>
      </c>
      <c r="I443" t="n">
        <v>33.82196623418614</v>
      </c>
      <c r="J443" t="n">
        <v>21.53666490178241</v>
      </c>
      <c r="K443" t="n">
        <v>133.7707798809489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26.0857473748348</v>
      </c>
      <c r="G444" t="n">
        <v>125.5872202026688</v>
      </c>
      <c r="H444" t="n">
        <v>36.05692079773257</v>
      </c>
      <c r="I444" t="n">
        <v>26.93842953012837</v>
      </c>
      <c r="J444" t="n">
        <v>17.164368927751</v>
      </c>
      <c r="K444" t="n">
        <v>123.3635025361656</v>
      </c>
    </row>
    <row r="445">
      <c r="A445" s="2" t="n">
        <v>45593</v>
      </c>
      <c r="B445" t="n">
        <v>43.87781063158076</v>
      </c>
      <c r="C445" t="n">
        <v>76.375052963808</v>
      </c>
      <c r="D445" t="n">
        <v>32.91815049104991</v>
      </c>
      <c r="E445" t="n">
        <v>23.37237751477208</v>
      </c>
      <c r="F445" t="n">
        <v>22.39725969493405</v>
      </c>
      <c r="G445" t="n">
        <v>132.5108857164657</v>
      </c>
      <c r="H445" t="n">
        <v>42.42719197278784</v>
      </c>
      <c r="I445" t="n">
        <v>30.13311529799667</v>
      </c>
      <c r="J445" t="n">
        <v>19.61513314659904</v>
      </c>
      <c r="K445" t="n">
        <v>130.007475862349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29.73858311817099</v>
      </c>
      <c r="G446" t="n">
        <v>139.7930225533233</v>
      </c>
      <c r="H446" t="n">
        <v>44.39296237690505</v>
      </c>
      <c r="I446" t="n">
        <v>33.93213066582916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27.30804707621406</v>
      </c>
      <c r="G447" t="n">
        <v>139.9456252543446</v>
      </c>
      <c r="H447" t="n">
        <v>41.658982182213</v>
      </c>
      <c r="I447" t="n">
        <v>33.16437232199836</v>
      </c>
      <c r="J447" t="n">
        <v>20.61223803832064</v>
      </c>
      <c r="K447" t="n">
        <v>132.5200932214981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35.43010226987722</v>
      </c>
      <c r="G448" t="n">
        <v>148.5300927269983</v>
      </c>
      <c r="H448" t="n">
        <v>44.8933408697559</v>
      </c>
      <c r="I448" t="n">
        <v>35.28891394014701</v>
      </c>
      <c r="J448" t="n">
        <v>23.11384967217411</v>
      </c>
      <c r="K448" t="n">
        <v>134.860920413578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164.3561198283134</v>
      </c>
      <c r="H449" t="n">
        <v>52.17011933453766</v>
      </c>
      <c r="I449" t="n">
        <v>43.48823516172384</v>
      </c>
      <c r="J449" t="n">
        <v>27.30593493477023</v>
      </c>
      <c r="K449" t="n">
        <v>145.0002926744736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46.0743415620813</v>
      </c>
      <c r="G450" t="n">
        <v>160.6171084892963</v>
      </c>
      <c r="H450" t="n">
        <v>52.84916802384849</v>
      </c>
      <c r="I450" t="n">
        <v>37.4771721362384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38.23653248813137</v>
      </c>
      <c r="F451" t="n">
        <v>46.9830606563842</v>
      </c>
      <c r="G451" t="n">
        <v>169.9358042444032</v>
      </c>
      <c r="H451" t="n">
        <v>59.3406113592869</v>
      </c>
      <c r="I451" t="n">
        <v>44.61223029880823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48.13513539282989</v>
      </c>
      <c r="E452" t="n">
        <v>38.87312965031835</v>
      </c>
      <c r="F452" t="n">
        <v>53.71330614814222</v>
      </c>
      <c r="G452" t="n">
        <v>177.9698765447907</v>
      </c>
      <c r="H452" t="n">
        <v>61.14696832997895</v>
      </c>
      <c r="I452" t="n">
        <v>49.89136581192244</v>
      </c>
      <c r="J452" t="n">
        <v>30.70481833775145</v>
      </c>
      <c r="K452" t="n">
        <v>147.6227633039566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168.2644690392868</v>
      </c>
      <c r="H453" t="n">
        <v>58.17306487048002</v>
      </c>
      <c r="I453" t="n">
        <v>49.42811587522953</v>
      </c>
      <c r="J453" t="n">
        <v>29.24153662978122</v>
      </c>
      <c r="K453" t="n">
        <v>138.4935896841009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167.9744983069398</v>
      </c>
      <c r="H454" t="n">
        <v>57.9489488970305</v>
      </c>
      <c r="I454" t="n">
        <v>43.18981949467382</v>
      </c>
      <c r="J454" t="n">
        <v>26.77322980953187</v>
      </c>
      <c r="K454" t="n">
        <v>138.3284036302893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55.32825286530569</v>
      </c>
      <c r="E455" t="n">
        <v>36.19559144319546</v>
      </c>
      <c r="F455" t="n">
        <v>40.73748586147183</v>
      </c>
      <c r="G455" t="n">
        <v>162.4195278015968</v>
      </c>
      <c r="H455" t="n">
        <v>56.4722320463497</v>
      </c>
      <c r="I455" t="n">
        <v>41.98823822935989</v>
      </c>
      <c r="J455" t="n">
        <v>26.87101312470632</v>
      </c>
      <c r="K455" t="n">
        <v>129.8560635927253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35.63859862510765</v>
      </c>
      <c r="G456" t="n">
        <v>150.2940130811205</v>
      </c>
      <c r="H456" t="n">
        <v>45.08246516045058</v>
      </c>
      <c r="I456" t="n">
        <v>36.34481818197961</v>
      </c>
      <c r="J456" t="n">
        <v>24.53403376970191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29.05988432143245</v>
      </c>
      <c r="G457" t="n">
        <v>144.3181468971559</v>
      </c>
      <c r="H457" t="n">
        <v>44.48853494205076</v>
      </c>
      <c r="I457" t="n">
        <v>33.61881856209821</v>
      </c>
      <c r="J457" t="n">
        <v>21.03491234578279</v>
      </c>
      <c r="K457" t="n">
        <v>110.5782648102176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25.50101737902104</v>
      </c>
      <c r="G458" t="n">
        <v>139.6254851615647</v>
      </c>
      <c r="H458" t="n">
        <v>40.83891459648446</v>
      </c>
      <c r="I458" t="n">
        <v>30.79415165402841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40.97026353489668</v>
      </c>
      <c r="E459" t="n">
        <v>27.87745866414666</v>
      </c>
      <c r="F459" t="n">
        <v>27.97448083963956</v>
      </c>
      <c r="G459" t="n">
        <v>164.976226263035</v>
      </c>
      <c r="H459" t="n">
        <v>40.98187600726882</v>
      </c>
      <c r="I459" t="n">
        <v>34.27819372865524</v>
      </c>
      <c r="J459" t="n">
        <v>20.39704751872475</v>
      </c>
      <c r="K459" t="n">
        <v>112.195538996186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26.16898394178799</v>
      </c>
      <c r="F460" t="n">
        <v>14.62453592381818</v>
      </c>
      <c r="G460" t="n">
        <v>164.5488969895041</v>
      </c>
      <c r="H460" t="n">
        <v>40.59913202994385</v>
      </c>
      <c r="I460" t="n">
        <v>31.70284605963392</v>
      </c>
      <c r="J460" t="n">
        <v>19.50424619882347</v>
      </c>
      <c r="K460" t="n">
        <v>110.8546222130367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39.75081339396927</v>
      </c>
      <c r="E461" t="n">
        <v>26.72917381134159</v>
      </c>
      <c r="F461" t="n">
        <v>19.03188378838168</v>
      </c>
      <c r="G461" t="n">
        <v>184.1271899365578</v>
      </c>
      <c r="H461" t="n">
        <v>37.76609258876367</v>
      </c>
      <c r="I461" t="n">
        <v>28.88710400921148</v>
      </c>
      <c r="J461" t="n">
        <v>19.55296316464035</v>
      </c>
      <c r="K461" t="n">
        <v>112.2433170229875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191.1191053785803</v>
      </c>
      <c r="H462" t="n">
        <v>35.07323160802072</v>
      </c>
      <c r="I462" t="n">
        <v>30.07973769344003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38.06910317263257</v>
      </c>
      <c r="E463" t="n">
        <v>26.23409263347021</v>
      </c>
      <c r="F463" t="n">
        <v>14.83223188881764</v>
      </c>
      <c r="G463" t="n">
        <v>182.4331721443419</v>
      </c>
      <c r="H463" t="n">
        <v>33.57629057155973</v>
      </c>
      <c r="I463" t="n">
        <v>31.38324022749159</v>
      </c>
      <c r="J463" t="n">
        <v>21.12778984791625</v>
      </c>
      <c r="K463" t="n">
        <v>106.788034490251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17.96357917359535</v>
      </c>
      <c r="G464" t="n">
        <v>175.60101744851</v>
      </c>
      <c r="H464" t="n">
        <v>37.81500500166721</v>
      </c>
      <c r="I464" t="n">
        <v>33.08521615274947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21.72972835593026</v>
      </c>
      <c r="G465" t="n">
        <v>172.4362365314545</v>
      </c>
      <c r="H465" t="n">
        <v>39.16047260759472</v>
      </c>
      <c r="I465" t="n">
        <v>34.18645219415617</v>
      </c>
      <c r="J465" t="n">
        <v>18.23732228937103</v>
      </c>
      <c r="K465" t="n">
        <v>110.459929628595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21.31059146799505</v>
      </c>
      <c r="G466" t="n">
        <v>177.8319816316705</v>
      </c>
      <c r="H466" t="n">
        <v>39.16658704363263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6.461706702348513</v>
      </c>
      <c r="G467" t="n">
        <v>175.0110444139376</v>
      </c>
      <c r="H467" t="n">
        <v>39.11399170746093</v>
      </c>
      <c r="I467" t="n">
        <v>31.65180559217706</v>
      </c>
      <c r="J467" t="n">
        <v>18.57831931596434</v>
      </c>
      <c r="K467" t="n">
        <v>113.4247619217988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28.58385211568526</v>
      </c>
      <c r="F468" t="n">
        <v>6.896223119041012</v>
      </c>
      <c r="G468" t="n">
        <v>173.0845813136219</v>
      </c>
      <c r="H468" t="n">
        <v>40.95556284269688</v>
      </c>
      <c r="I468" t="n">
        <v>33.4234069048162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42.37839851606726</v>
      </c>
      <c r="E469" t="n">
        <v>30.99409237630615</v>
      </c>
      <c r="F469" t="n">
        <v>15.00347889248781</v>
      </c>
      <c r="G469" t="n">
        <v>181.032686796466</v>
      </c>
      <c r="H469" t="n">
        <v>41.84138135974487</v>
      </c>
      <c r="I469" t="n">
        <v>39.73839959928349</v>
      </c>
      <c r="J469" t="n">
        <v>18.5507121560186</v>
      </c>
      <c r="K469" t="n">
        <v>123.3976423767708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18.62476288789445</v>
      </c>
      <c r="G470" t="n">
        <v>180.4669190772362</v>
      </c>
      <c r="H470" t="n">
        <v>40.13699627595329</v>
      </c>
      <c r="I470" t="n">
        <v>38.10440055526807</v>
      </c>
      <c r="J470" t="n">
        <v>17.43374875468549</v>
      </c>
      <c r="K470" t="n">
        <v>125.5207192480188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41.81521443821299</v>
      </c>
      <c r="E471" t="n">
        <v>28.76762518481855</v>
      </c>
      <c r="F471" t="n">
        <v>20.87242812921986</v>
      </c>
      <c r="G471" t="n">
        <v>184.3070875229727</v>
      </c>
      <c r="H471" t="n">
        <v>40.13927906076111</v>
      </c>
      <c r="I471" t="n">
        <v>39.45236137066765</v>
      </c>
      <c r="J471" t="n">
        <v>19.12118378013499</v>
      </c>
      <c r="K471" t="n">
        <v>129.4052322739474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29.31082139292453</v>
      </c>
      <c r="F472" t="n">
        <v>20.97690810673762</v>
      </c>
      <c r="G472" t="n">
        <v>180.7719221521642</v>
      </c>
      <c r="H472" t="n">
        <v>35.60899180688002</v>
      </c>
      <c r="I472" t="n">
        <v>38.35491613128094</v>
      </c>
      <c r="J472" t="n">
        <v>19.25716556432966</v>
      </c>
      <c r="K472" t="n">
        <v>141.1517364027152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44.97409202713989</v>
      </c>
      <c r="E473" t="n">
        <v>28.56308672495063</v>
      </c>
      <c r="F473" t="n">
        <v>23.11301058629922</v>
      </c>
      <c r="G473" t="n">
        <v>183.2192311809896</v>
      </c>
      <c r="H473" t="n">
        <v>38.11417792991738</v>
      </c>
      <c r="I473" t="n">
        <v>40.47031155990179</v>
      </c>
      <c r="J473" t="n">
        <v>19.68669588223619</v>
      </c>
      <c r="K473" t="n">
        <v>140.0324019480503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49.7387964455559</v>
      </c>
      <c r="E474" t="n">
        <v>27.43539150722085</v>
      </c>
      <c r="F474" t="n">
        <v>25.95509481553764</v>
      </c>
      <c r="G474" t="n">
        <v>182.9773190362488</v>
      </c>
      <c r="H474" t="n">
        <v>38.7407700329804</v>
      </c>
      <c r="I474" t="n">
        <v>39.5445084293818</v>
      </c>
      <c r="J474" t="n">
        <v>19.8972775408641</v>
      </c>
      <c r="K474" t="n">
        <v>141.6812649945761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24.32598001242654</v>
      </c>
      <c r="F475" t="n">
        <v>17.96894157142603</v>
      </c>
      <c r="G475" t="n">
        <v>176.9403959683304</v>
      </c>
      <c r="H475" t="n">
        <v>36.72277426697017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20.28774342732511</v>
      </c>
      <c r="G476" t="n">
        <v>147.6766906718787</v>
      </c>
      <c r="H476" t="n">
        <v>35.03518803150585</v>
      </c>
      <c r="I476" t="n">
        <v>39.66811410982245</v>
      </c>
      <c r="J476" t="n">
        <v>17.41821675708533</v>
      </c>
      <c r="K476" t="n">
        <v>143.2755145053212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31.8280132749643</v>
      </c>
      <c r="I477" t="n">
        <v>32.34197037010593</v>
      </c>
      <c r="J477" t="n">
        <v>15.46427668049377</v>
      </c>
      <c r="K477" t="n">
        <v>141.610972371373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42.40997985355008</v>
      </c>
      <c r="E478" t="n">
        <v>21.02678589897549</v>
      </c>
      <c r="F478" t="n">
        <v>23.66984642805921</v>
      </c>
      <c r="G478" t="n">
        <v>130.5415806430628</v>
      </c>
      <c r="H478" t="n">
        <v>30.28768861749518</v>
      </c>
      <c r="I478" t="n">
        <v>26.37080915508701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138.0661821950016</v>
      </c>
      <c r="H479" t="n">
        <v>27.55309757717108</v>
      </c>
      <c r="I479" t="n">
        <v>24.31547987001787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36.01448835178493</v>
      </c>
      <c r="E480" t="n">
        <v>13.69121146953829</v>
      </c>
      <c r="F480" t="n">
        <v>20.2533186283254</v>
      </c>
      <c r="G480" t="n">
        <v>142.2418139160267</v>
      </c>
      <c r="H480" t="n">
        <v>20.0974810190226</v>
      </c>
      <c r="I480" t="n">
        <v>24.04665786852391</v>
      </c>
      <c r="J480" t="n">
        <v>14.06389970535995</v>
      </c>
      <c r="K480" t="n">
        <v>128.7653244959602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28.51310322834573</v>
      </c>
      <c r="E481" t="n">
        <v>10.4252030209014</v>
      </c>
      <c r="F481" t="n">
        <v>16.66935708497923</v>
      </c>
      <c r="G481" t="n">
        <v>134.5013940200605</v>
      </c>
      <c r="H481" t="n">
        <v>19.59132166034416</v>
      </c>
      <c r="I481" t="n">
        <v>19.81711404262219</v>
      </c>
      <c r="J481" t="n">
        <v>12.37705750076132</v>
      </c>
      <c r="K481" t="n">
        <v>123.2953841365204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7.252563314177007</v>
      </c>
      <c r="G482" t="n">
        <v>131.1277016816792</v>
      </c>
      <c r="H482" t="n">
        <v>20.18767479891608</v>
      </c>
      <c r="I482" t="n">
        <v>17.92156064108661</v>
      </c>
      <c r="J482" t="n">
        <v>10.31080393444721</v>
      </c>
      <c r="K482" t="n">
        <v>118.1365729295007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26.28344915171372</v>
      </c>
      <c r="E483" t="n">
        <v>10.9220380372594</v>
      </c>
      <c r="F483" t="n">
        <v>4.772274795408138</v>
      </c>
      <c r="G483" t="n">
        <v>128.6958621083996</v>
      </c>
      <c r="H483" t="n">
        <v>15.28453174212057</v>
      </c>
      <c r="I483" t="n">
        <v>19.21688483380404</v>
      </c>
      <c r="J483" t="n">
        <v>10.01913439297328</v>
      </c>
      <c r="K483" t="n">
        <v>110.565656763967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112.9670474382788</v>
      </c>
      <c r="H484" t="n">
        <v>14.29278368652118</v>
      </c>
      <c r="I484" t="n">
        <v>8.993232890613335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30.22088608689197</v>
      </c>
      <c r="E485" t="n">
        <v>6.274594745548012</v>
      </c>
      <c r="F485" t="n">
        <v>8.199445920162663</v>
      </c>
      <c r="G485" t="n">
        <v>104.0266802039962</v>
      </c>
      <c r="H485" t="n">
        <v>13.53954516173401</v>
      </c>
      <c r="I485" t="n">
        <v>7.164581643422108</v>
      </c>
      <c r="J485" t="n">
        <v>4.938027572267401</v>
      </c>
      <c r="K485" t="n">
        <v>105.5167489311567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7.362011664153245</v>
      </c>
      <c r="G486" t="n">
        <v>92.41267499717556</v>
      </c>
      <c r="H486" t="n">
        <v>9.765607757064609</v>
      </c>
      <c r="I486" t="n">
        <v>1.639337377100136</v>
      </c>
      <c r="J486" t="n">
        <v>3.739922374658011</v>
      </c>
      <c r="K486" t="n">
        <v>98.64038538264587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4.283868003280245</v>
      </c>
      <c r="G487" t="n">
        <v>93.65074505077988</v>
      </c>
      <c r="H487" t="n">
        <v>6.968639764080464</v>
      </c>
      <c r="I487" t="n">
        <v>2.190905820354572</v>
      </c>
      <c r="J487" t="n">
        <v>3.129860473437551</v>
      </c>
      <c r="K487" t="n">
        <v>92.56429639840611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17.18578254648031</v>
      </c>
      <c r="G488" t="n">
        <v>111.1890246708534</v>
      </c>
      <c r="H488" t="n">
        <v>11.29699498543275</v>
      </c>
      <c r="I488" t="n">
        <v>10.80517036371118</v>
      </c>
      <c r="J488" t="n">
        <v>8.540581381726042</v>
      </c>
      <c r="K488" t="n">
        <v>102.9116684252807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33.1440138813589</v>
      </c>
      <c r="E489" t="n">
        <v>8.390867600364782</v>
      </c>
      <c r="F489" t="n">
        <v>17.06865877342021</v>
      </c>
      <c r="G489" t="n">
        <v>101.810266941463</v>
      </c>
      <c r="H489" t="n">
        <v>5.501925947746855</v>
      </c>
      <c r="I489" t="n">
        <v>5.231041570935813</v>
      </c>
      <c r="J489" t="n">
        <v>6.484739693773744</v>
      </c>
      <c r="K489" t="n">
        <v>99.34417103454956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29.91062799421322</v>
      </c>
      <c r="E490" t="n">
        <v>7.523437420672519</v>
      </c>
      <c r="F490" t="n">
        <v>12.29803078674765</v>
      </c>
      <c r="G490" t="n">
        <v>95.75714444719013</v>
      </c>
      <c r="H490" t="n">
        <v>7.266859724411878</v>
      </c>
      <c r="I490" t="n">
        <v>2.758059114863309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87.62059865852025</v>
      </c>
      <c r="H491" t="n">
        <v>3.793189825611232</v>
      </c>
      <c r="I491" t="n">
        <v>2.123537230803008</v>
      </c>
      <c r="J491" t="n">
        <v>4.399137089287697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28.29711671733601</v>
      </c>
      <c r="E492" t="n">
        <v>3.659915891517329</v>
      </c>
      <c r="F492" t="n">
        <v>7.630809155313134</v>
      </c>
      <c r="G492" t="n">
        <v>76.64807393801259</v>
      </c>
      <c r="H492" t="n">
        <v>-0.2430706991592646</v>
      </c>
      <c r="I492" t="n">
        <v>-2.856261158749396</v>
      </c>
      <c r="J492" t="n">
        <v>-1.717851480834531</v>
      </c>
      <c r="K492" t="n">
        <v>92.71431138670205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66.5661690140231</v>
      </c>
      <c r="H493" t="n">
        <v>-1.388599773844701</v>
      </c>
      <c r="I493" t="n">
        <v>-7.839704232766708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61.16244171064685</v>
      </c>
      <c r="H494" t="n">
        <v>-2.520210026247105</v>
      </c>
      <c r="I494" t="n">
        <v>-9.840603634766076</v>
      </c>
      <c r="J494" t="n">
        <v>-3.071355509771467</v>
      </c>
      <c r="K494" t="n">
        <v>89.87423097737775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2.316447737424876</v>
      </c>
      <c r="F495" t="n">
        <v>9.443223518212385</v>
      </c>
      <c r="G495" t="n">
        <v>52.28571537320678</v>
      </c>
      <c r="H495" t="n">
        <v>-5.151201753060963</v>
      </c>
      <c r="I495" t="n">
        <v>-11.82152748490655</v>
      </c>
      <c r="J495" t="n">
        <v>-5.221459794853745</v>
      </c>
      <c r="K495" t="n">
        <v>87.70051421750502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51.34699670925977</v>
      </c>
      <c r="H496" t="n">
        <v>-10.35550578535049</v>
      </c>
      <c r="I496" t="n">
        <v>-12.44425470347253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11.67775857369695</v>
      </c>
      <c r="G497" t="n">
        <v>53.52824236041989</v>
      </c>
      <c r="H497" t="n">
        <v>-14.5410950162417</v>
      </c>
      <c r="I497" t="n">
        <v>-14.64284720308492</v>
      </c>
      <c r="J497" t="n">
        <v>-7.346317382152268</v>
      </c>
      <c r="K497" t="n">
        <v>72.46347643800833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14.18786908409393</v>
      </c>
      <c r="G498" t="n">
        <v>59.0702178029255</v>
      </c>
      <c r="H498" t="n">
        <v>-12.23808966405244</v>
      </c>
      <c r="I498" t="n">
        <v>-9.362665173660755</v>
      </c>
      <c r="J498" t="n">
        <v>-3.547589943138485</v>
      </c>
      <c r="K498" t="n">
        <v>77.92374231083382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9.854324470231024</v>
      </c>
      <c r="F499" t="n">
        <v>14.46725839493654</v>
      </c>
      <c r="G499" t="n">
        <v>58.55783049192873</v>
      </c>
      <c r="H499" t="n">
        <v>-12.11167494873393</v>
      </c>
      <c r="I499" t="n">
        <v>-8.627015446602982</v>
      </c>
      <c r="J499" t="n">
        <v>-3.419909080746275</v>
      </c>
      <c r="K499" t="n">
        <v>80.0480824412231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28.25365185663387</v>
      </c>
      <c r="E500" t="n">
        <v>11.1872200223333</v>
      </c>
      <c r="F500" t="n">
        <v>17.97310993314021</v>
      </c>
      <c r="G500" t="n">
        <v>67.00690002112341</v>
      </c>
      <c r="H500" t="n">
        <v>-5.494622860555198</v>
      </c>
      <c r="I500" t="n">
        <v>-4.455873726332637</v>
      </c>
      <c r="J500" t="n">
        <v>-1.223419444538354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66.49338194882147</v>
      </c>
      <c r="H501" t="n">
        <v>-5.14152479755694</v>
      </c>
      <c r="I501" t="n">
        <v>-3.215979939113212</v>
      </c>
      <c r="J501" t="n">
        <v>-0.5575376114518749</v>
      </c>
      <c r="K501" t="n">
        <v>91.75605574260901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67.61561270178768</v>
      </c>
      <c r="H502" t="n">
        <v>-1.444852175536615</v>
      </c>
      <c r="I502" t="n">
        <v>-3.004063399310031</v>
      </c>
      <c r="J502" t="n">
        <v>0.15857658360936</v>
      </c>
      <c r="K502" t="n">
        <v>89.82250253811914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11.62253811899807</v>
      </c>
      <c r="G503" t="n">
        <v>64.31485102652881</v>
      </c>
      <c r="H503" t="n">
        <v>-2.053746063691964</v>
      </c>
      <c r="I503" t="n">
        <v>-1.670506678454931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61.03138444261877</v>
      </c>
      <c r="H504" t="n">
        <v>-3.758453354335212</v>
      </c>
      <c r="I504" t="n">
        <v>-5.326064292052301</v>
      </c>
      <c r="J504" t="n">
        <v>-2.795676042522932</v>
      </c>
      <c r="K504" t="n">
        <v>82.17887731413384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58.2640821834032</v>
      </c>
      <c r="H505" t="n">
        <v>0.6867190822370084</v>
      </c>
      <c r="I505" t="n">
        <v>-3.312375310045745</v>
      </c>
      <c r="J505" t="n">
        <v>-1.410928176412718</v>
      </c>
      <c r="K505" t="n">
        <v>79.86438812436465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17.99234382982597</v>
      </c>
      <c r="E506" t="n">
        <v>12.91052924608389</v>
      </c>
      <c r="F506" t="n">
        <v>-4.894431547969891</v>
      </c>
      <c r="G506" t="n">
        <v>52.2145778882821</v>
      </c>
      <c r="H506" t="n">
        <v>-2.819898927084952</v>
      </c>
      <c r="I506" t="n">
        <v>-8.099431438505134</v>
      </c>
      <c r="J506" t="n">
        <v>-3.567231934484816</v>
      </c>
      <c r="K506" t="n">
        <v>77.92130832239246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-8.16129116015164</v>
      </c>
      <c r="G507" t="n">
        <v>53.78270763314927</v>
      </c>
      <c r="H507" t="n">
        <v>-3.340626069245445</v>
      </c>
      <c r="I507" t="n">
        <v>-7.115139207610532</v>
      </c>
      <c r="J507" t="n">
        <v>-2.07665601094239</v>
      </c>
      <c r="K507" t="n">
        <v>76.01502431674123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50.24964725621681</v>
      </c>
      <c r="H508" t="n">
        <v>-2.832576974328371</v>
      </c>
      <c r="I508" t="n">
        <v>-7.604152779723117</v>
      </c>
      <c r="J508" t="n">
        <v>0.1613673476631439</v>
      </c>
      <c r="K508" t="n">
        <v>74.83479971398231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-8.005014878887396</v>
      </c>
      <c r="G509" t="n">
        <v>50.86800203354846</v>
      </c>
      <c r="H509" t="n">
        <v>-3.42741468964961</v>
      </c>
      <c r="I509" t="n">
        <v>-7.101338343940188</v>
      </c>
      <c r="J509" t="n">
        <v>-0.6068284197623397</v>
      </c>
      <c r="K509" t="n">
        <v>77.72340018558262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58.53917251456109</v>
      </c>
      <c r="H510" t="n">
        <v>-0.521698274525717</v>
      </c>
      <c r="I510" t="n">
        <v>-1.558404629799626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12.30449847562487</v>
      </c>
      <c r="E511" t="n">
        <v>17.26208452003706</v>
      </c>
      <c r="F511" t="n">
        <v>-4.247870984973856</v>
      </c>
      <c r="G511" t="n">
        <v>55.18230107235187</v>
      </c>
      <c r="H511" t="n">
        <v>-3.363513770308091</v>
      </c>
      <c r="I511" t="n">
        <v>-5.158165254854429</v>
      </c>
      <c r="J511" t="n">
        <v>1.614712777854388</v>
      </c>
      <c r="K511" t="n">
        <v>84.88711784534534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45.92564441952631</v>
      </c>
      <c r="H512" t="n">
        <v>-8.197028381808414</v>
      </c>
      <c r="I512" t="n">
        <v>-9.150791722165319</v>
      </c>
      <c r="J512" t="n">
        <v>1.419850595334071</v>
      </c>
      <c r="K512" t="n">
        <v>83.52488764605039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-13.68309615569149</v>
      </c>
      <c r="G513" t="n">
        <v>35.67432506123851</v>
      </c>
      <c r="H513" t="n">
        <v>-12.70488005708181</v>
      </c>
      <c r="I513" t="n">
        <v>-13.7612461748322</v>
      </c>
      <c r="J513" t="n">
        <v>-0.3882227731789478</v>
      </c>
      <c r="K513" t="n">
        <v>73.17268172654011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39.97919102179879</v>
      </c>
      <c r="H514" t="n">
        <v>-9.812222225494727</v>
      </c>
      <c r="I514" t="n">
        <v>-10.59920056571394</v>
      </c>
      <c r="J514" t="n">
        <v>1.045359206670726</v>
      </c>
      <c r="K514" t="n">
        <v>80.78952027248592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39.55114802410458</v>
      </c>
      <c r="H515" t="n">
        <v>-8.25405305685022</v>
      </c>
      <c r="I515" t="n">
        <v>-9.757017566741721</v>
      </c>
      <c r="J515" t="n">
        <v>0.8516746096782768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-5.511580437519925</v>
      </c>
      <c r="G516" t="n">
        <v>39.30649857031754</v>
      </c>
      <c r="H516" t="n">
        <v>-10.52684703405246</v>
      </c>
      <c r="I516" t="n">
        <v>-8.06859796786542</v>
      </c>
      <c r="J516" t="n">
        <v>0.3044285510719336</v>
      </c>
      <c r="K516" t="n">
        <v>81.75253661285097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-8.127683656136108</v>
      </c>
      <c r="G517" t="n">
        <v>36.3440208002102</v>
      </c>
      <c r="H517" t="n">
        <v>-12.37100023536915</v>
      </c>
      <c r="I517" t="n">
        <v>-12.6649501545245</v>
      </c>
      <c r="J517" t="n">
        <v>1.727926808998648</v>
      </c>
      <c r="K517" t="n">
        <v>83.91390489126324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-6.890641904126049</v>
      </c>
      <c r="G518" t="n">
        <v>27.63031264474849</v>
      </c>
      <c r="H518" t="n">
        <v>-17.76968934500847</v>
      </c>
      <c r="I518" t="n">
        <v>-21.04195968533173</v>
      </c>
      <c r="J518" t="n">
        <v>-3.397666351236295</v>
      </c>
      <c r="K518" t="n">
        <v>75.16908784664062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-12.01018872895597</v>
      </c>
      <c r="G519" t="n">
        <v>17.19254420539798</v>
      </c>
      <c r="H519" t="n">
        <v>-21.80976003019868</v>
      </c>
      <c r="I519" t="n">
        <v>-30.17918863374404</v>
      </c>
      <c r="J519" t="n">
        <v>-8.239598925606884</v>
      </c>
      <c r="K519" t="n">
        <v>63.77439914416008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22.46898413330014</v>
      </c>
      <c r="H520" t="n">
        <v>-19.98426293674949</v>
      </c>
      <c r="I520" t="n">
        <v>-25.12431293745586</v>
      </c>
      <c r="J520" t="n">
        <v>-6.547690956633834</v>
      </c>
      <c r="K520" t="n">
        <v>64.35580394215923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18.89026606286986</v>
      </c>
      <c r="F521" t="n">
        <v>-9.216448891778617</v>
      </c>
      <c r="G521" t="n">
        <v>23.8102951782865</v>
      </c>
      <c r="H521" t="n">
        <v>-19.95318094043096</v>
      </c>
      <c r="I521" t="n">
        <v>-20.13997941331257</v>
      </c>
      <c r="J521" t="n">
        <v>-3.24041127269632</v>
      </c>
      <c r="K521" t="n">
        <v>67.58458447481857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-20.59469924433692</v>
      </c>
      <c r="I522" t="n">
        <v>-19.66438806470457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20.90897172807367</v>
      </c>
      <c r="F523" t="n">
        <v>7.379320240554121</v>
      </c>
      <c r="G523" t="n">
        <v>34.1267838338895</v>
      </c>
      <c r="H523" t="n">
        <v>-15.79457778621852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34.431971541273</v>
      </c>
      <c r="H524" t="n">
        <v>-13.8916373315585</v>
      </c>
      <c r="I524" t="n">
        <v>-10.03153075342832</v>
      </c>
      <c r="J524" t="n">
        <v>-0.4347662512225736</v>
      </c>
      <c r="K524" t="n">
        <v>70.65209815020923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27.52208249887309</v>
      </c>
      <c r="H525" t="n">
        <v>-14.61891844909532</v>
      </c>
      <c r="I525" t="n">
        <v>-11.99560082255386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15.151644009919</v>
      </c>
      <c r="E526" t="n">
        <v>21.72533137376618</v>
      </c>
      <c r="F526" t="n">
        <v>12.9744887889572</v>
      </c>
      <c r="G526" t="n">
        <v>30.48882739210588</v>
      </c>
      <c r="H526" t="n">
        <v>-15.83945277261616</v>
      </c>
      <c r="I526" t="n">
        <v>-11.28162863430142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13.20649422628764</v>
      </c>
      <c r="G527" t="n">
        <v>31.25047305227999</v>
      </c>
      <c r="H527" t="n">
        <v>-14.17095453335977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25.41130055060128</v>
      </c>
      <c r="H528" t="n">
        <v>-16.94998629140964</v>
      </c>
      <c r="I528" t="n">
        <v>-14.33533397577594</v>
      </c>
      <c r="J528" t="n">
        <v>-1.075507362767303</v>
      </c>
      <c r="K528" t="n">
        <v>72.13441177887208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19.88933177290759</v>
      </c>
      <c r="H529" t="n">
        <v>-16.71234176056003</v>
      </c>
      <c r="I529" t="n">
        <v>-17.91694839928978</v>
      </c>
      <c r="J529" t="n">
        <v>-0.8637636183764452</v>
      </c>
      <c r="K529" t="n">
        <v>66.59811396400643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11.31172655127222</v>
      </c>
      <c r="G530" t="n">
        <v>21.17168438757968</v>
      </c>
      <c r="H530" t="n">
        <v>-13.21656350409637</v>
      </c>
      <c r="I530" t="n">
        <v>-17.96943635501804</v>
      </c>
      <c r="J530" t="n">
        <v>-1.678749814996205</v>
      </c>
      <c r="K530" t="n">
        <v>64.77632230108867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7.846586263322486</v>
      </c>
      <c r="G531" t="n">
        <v>16.79005974933625</v>
      </c>
      <c r="H531" t="n">
        <v>-19.05152778481707</v>
      </c>
      <c r="I531" t="n">
        <v>-18.14669626762467</v>
      </c>
      <c r="J531" t="n">
        <v>-4.068345793513572</v>
      </c>
      <c r="K531" t="n">
        <v>59.89640782866508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8.847249795067214</v>
      </c>
      <c r="E532" t="n">
        <v>19.8167867410662</v>
      </c>
      <c r="F532" t="n">
        <v>6.911181690938539</v>
      </c>
      <c r="G532" t="n">
        <v>18.4122763636118</v>
      </c>
      <c r="H532" t="n">
        <v>-18.06008615110037</v>
      </c>
      <c r="I532" t="n">
        <v>-16.26035877474454</v>
      </c>
      <c r="J532" t="n">
        <v>-2.810671423828959</v>
      </c>
      <c r="K532" t="n">
        <v>67.67461250963018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21.38863076347808</v>
      </c>
      <c r="F533" t="n">
        <v>9.982775958645673</v>
      </c>
      <c r="G533" t="n">
        <v>19.78983046932001</v>
      </c>
      <c r="H533" t="n">
        <v>-17.93290976937602</v>
      </c>
      <c r="I533" t="n">
        <v>-12.64343451598133</v>
      </c>
      <c r="J533" t="n">
        <v>-0.3523478382965517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20.77697749191647</v>
      </c>
      <c r="G534" t="n">
        <v>27.84166251294709</v>
      </c>
      <c r="H534" t="n">
        <v>-12.16470398427835</v>
      </c>
      <c r="I534" t="n">
        <v>-9.529549011375217</v>
      </c>
      <c r="J534" t="n">
        <v>3.358936450850281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29.57304073708615</v>
      </c>
      <c r="G535" t="n">
        <v>32.89937086261325</v>
      </c>
      <c r="H535" t="n">
        <v>-9.39991163534717</v>
      </c>
      <c r="I535" t="n">
        <v>-7.317990206903724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27.6562092468903</v>
      </c>
      <c r="G536" t="n">
        <v>31.34800005982641</v>
      </c>
      <c r="H536" t="n">
        <v>-10.23538565297994</v>
      </c>
      <c r="I536" t="n">
        <v>-7.778782886013891</v>
      </c>
      <c r="J536" t="n">
        <v>9.771806462626763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22.78479044424462</v>
      </c>
      <c r="H537" t="n">
        <v>-13.80503208229766</v>
      </c>
      <c r="I537" t="n">
        <v>-18.7189434502013</v>
      </c>
      <c r="J537" t="n">
        <v>2.763132201800644</v>
      </c>
      <c r="K537" t="n">
        <v>76.97654029198159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-17.98043531127381</v>
      </c>
      <c r="I538" t="n">
        <v>-23.07059660032083</v>
      </c>
      <c r="J538" t="n">
        <v>0.4488983020700221</v>
      </c>
      <c r="K538" t="n">
        <v>75.71415554511296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5.675630489354755</v>
      </c>
      <c r="G539" t="n">
        <v>20.99148767184937</v>
      </c>
      <c r="H539" t="n">
        <v>-19.34479467543633</v>
      </c>
      <c r="I539" t="n">
        <v>-23.35895563406253</v>
      </c>
      <c r="J539" t="n">
        <v>0.9734513369083597</v>
      </c>
      <c r="K539" t="n">
        <v>71.2723890723924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24.1287652976784</v>
      </c>
      <c r="F540" t="n">
        <v>7.428245188278737</v>
      </c>
      <c r="G540" t="n">
        <v>20.96662595091359</v>
      </c>
      <c r="H540" t="n">
        <v>-20.01685254203861</v>
      </c>
      <c r="I540" t="n">
        <v>-23.25559999804882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6.718735579570412</v>
      </c>
      <c r="G541" t="n">
        <v>18.99200491733006</v>
      </c>
      <c r="H541" t="n">
        <v>-17.89264935886645</v>
      </c>
      <c r="I541" t="n">
        <v>-23.01904868291905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22.63651081991798</v>
      </c>
      <c r="H542" t="n">
        <v>-14.32276139740296</v>
      </c>
      <c r="I542" t="n">
        <v>-20.35366065504511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27.3471122174296</v>
      </c>
      <c r="F543" t="n">
        <v>23.14724060821522</v>
      </c>
      <c r="G543" t="n">
        <v>28.98896938611</v>
      </c>
      <c r="H543" t="n">
        <v>-7.0414444911023</v>
      </c>
      <c r="I543" t="n">
        <v>-12.05383050235063</v>
      </c>
      <c r="J543" t="n">
        <v>6.095372259012088</v>
      </c>
      <c r="K543" t="n">
        <v>87.37735059244753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28.99866540798042</v>
      </c>
      <c r="G544" t="n">
        <v>46.90369234646856</v>
      </c>
      <c r="H544" t="n">
        <v>1.140232770768024</v>
      </c>
      <c r="I544" t="n">
        <v>-3.246992707015506</v>
      </c>
      <c r="J544" t="n">
        <v>12.9441820269196</v>
      </c>
      <c r="K544" t="n">
        <v>105.5173671165153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17.22283359608008</v>
      </c>
      <c r="E545" t="n">
        <v>35.84484126980993</v>
      </c>
      <c r="F545" t="n">
        <v>26.54109073475661</v>
      </c>
      <c r="G545" t="n">
        <v>37.6523008076562</v>
      </c>
      <c r="H545" t="n">
        <v>4.471544613798106</v>
      </c>
      <c r="I545" t="n">
        <v>-4.365231396835356</v>
      </c>
      <c r="J545" t="n">
        <v>12.63518916153903</v>
      </c>
      <c r="K545" t="n">
        <v>97.54148377175278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26.01483905353654</v>
      </c>
      <c r="G546" t="n">
        <v>43.91823198057996</v>
      </c>
      <c r="H546" t="n">
        <v>9.550334092451118</v>
      </c>
      <c r="I546" t="n">
        <v>-2.915935131651681</v>
      </c>
      <c r="J546" t="n">
        <v>14.05207753690116</v>
      </c>
      <c r="K546" t="n">
        <v>95.90640044724618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20.31058709078515</v>
      </c>
      <c r="G547" t="n">
        <v>36.3109365777952</v>
      </c>
      <c r="H547" t="n">
        <v>5.133409580013581</v>
      </c>
      <c r="I547" t="n">
        <v>-8.224241817776267</v>
      </c>
      <c r="J547" t="n">
        <v>6.80544279036186</v>
      </c>
      <c r="K547" t="n">
        <v>87.3660436408787</v>
      </c>
    </row>
    <row r="548">
      <c r="A548" s="2" t="n">
        <v>45742</v>
      </c>
      <c r="B548" t="n">
        <v>30.28442791717902</v>
      </c>
      <c r="C548" t="n">
        <v>59.13623035803657</v>
      </c>
      <c r="D548" t="n">
        <v>13.53267778918612</v>
      </c>
      <c r="E548" t="n">
        <v>32.91625778425382</v>
      </c>
      <c r="F548" t="n">
        <v>20.50800830095687</v>
      </c>
      <c r="G548" t="n">
        <v>37.21236321438776</v>
      </c>
      <c r="H548" t="n">
        <v>5.7065950790127</v>
      </c>
      <c r="I548" t="n">
        <v>-6.837530873859087</v>
      </c>
      <c r="J548" t="n">
        <v>6.85662335896573</v>
      </c>
      <c r="K548" t="n">
        <v>91.42697633654568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23.41557683042694</v>
      </c>
      <c r="G549" t="n">
        <v>36.18781972125096</v>
      </c>
      <c r="H549" t="n">
        <v>4.096438756837628</v>
      </c>
      <c r="I549" t="n">
        <v>-7.185456332359042</v>
      </c>
      <c r="J549" t="n">
        <v>8.85778257851404</v>
      </c>
      <c r="K549" t="n">
        <v>94.08101062175538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26.39751785203799</v>
      </c>
      <c r="H550" t="n">
        <v>3.605874937347164</v>
      </c>
      <c r="I550" t="n">
        <v>-10.01915073874603</v>
      </c>
      <c r="J550" t="n">
        <v>4.82850469865943</v>
      </c>
      <c r="K550" t="n">
        <v>86.39914215478444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17.28291263498187</v>
      </c>
      <c r="G551" t="n">
        <v>23.6789809037911</v>
      </c>
      <c r="H551" t="n">
        <v>7.041305009633714</v>
      </c>
      <c r="I551" t="n">
        <v>-9.393455014394691</v>
      </c>
      <c r="J551" t="n">
        <v>2.901845360220778</v>
      </c>
      <c r="K551" t="n">
        <v>85.5466221585426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20.36799668942393</v>
      </c>
      <c r="H552" t="n">
        <v>7.848720101807061</v>
      </c>
      <c r="I552" t="n">
        <v>-8.405320331498</v>
      </c>
      <c r="J552" t="n">
        <v>3.547675175522769</v>
      </c>
      <c r="K552" t="n">
        <v>87.41084651740978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28.62642414536112</v>
      </c>
      <c r="F553" t="n">
        <v>20.79243810451854</v>
      </c>
      <c r="G553" t="n">
        <v>19.53312937781835</v>
      </c>
      <c r="H553" t="n">
        <v>10.6059200748907</v>
      </c>
      <c r="I553" t="n">
        <v>-10.61622235477708</v>
      </c>
      <c r="J553" t="n">
        <v>2.629399145057998</v>
      </c>
      <c r="K553" t="n">
        <v>77.95717839770204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14.68199284740732</v>
      </c>
      <c r="G554" t="n">
        <v>8.496362916165845</v>
      </c>
      <c r="H554" t="n">
        <v>0.718004837510744</v>
      </c>
      <c r="I554" t="n">
        <v>-15.47468287501587</v>
      </c>
      <c r="J554" t="n">
        <v>-8.104895722040606</v>
      </c>
      <c r="K554" t="n">
        <v>62.52050048782898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-8.711277904707293</v>
      </c>
      <c r="E555" t="n">
        <v>7.527661846202349</v>
      </c>
      <c r="F555" t="n">
        <v>-1.577141893713907</v>
      </c>
      <c r="G555" t="n">
        <v>-5.971023750724214</v>
      </c>
      <c r="H555" t="n">
        <v>-9.890423704194951</v>
      </c>
      <c r="I555" t="n">
        <v>-25.08469770512086</v>
      </c>
      <c r="J555" t="n">
        <v>-19.03848265638767</v>
      </c>
      <c r="K555" t="n">
        <v>43.07976332519659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-7.411304671881124</v>
      </c>
      <c r="H556" t="n">
        <v>-10.7942779101772</v>
      </c>
      <c r="I556" t="n">
        <v>-28.54592832319324</v>
      </c>
      <c r="J556" t="n">
        <v>-19.28038705755801</v>
      </c>
      <c r="K556" t="n">
        <v>37.27473199886015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-4.09402617858875</v>
      </c>
      <c r="G557" t="n">
        <v>-13.84528666239994</v>
      </c>
      <c r="H557" t="n">
        <v>-11.98704401770223</v>
      </c>
      <c r="I557" t="n">
        <v>-28.61946599355735</v>
      </c>
      <c r="J557" t="n">
        <v>-20.71959043017786</v>
      </c>
      <c r="K557" t="n">
        <v>36.380606809991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-0.649063058693633</v>
      </c>
      <c r="G558" t="n">
        <v>-14.2777441031107</v>
      </c>
      <c r="H558" t="n">
        <v>-9.315273438509964</v>
      </c>
      <c r="I558" t="n">
        <v>-25.19210614740752</v>
      </c>
      <c r="J558" t="n">
        <v>-16.70250698490707</v>
      </c>
      <c r="K558" t="n">
        <v>34.88067244181736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-7.516365525005797</v>
      </c>
      <c r="E559" t="n">
        <v>18.52713899807161</v>
      </c>
      <c r="F559" t="n">
        <v>1.321974798387693</v>
      </c>
      <c r="G559" t="n">
        <v>-10.4675297394436</v>
      </c>
      <c r="H559" t="n">
        <v>-6.57475813116376</v>
      </c>
      <c r="I559" t="n">
        <v>-21.93548971808985</v>
      </c>
      <c r="J559" t="n">
        <v>-14.80969838937434</v>
      </c>
      <c r="K559" t="n">
        <v>36.47071964686304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5.128315683147422</v>
      </c>
      <c r="G560" t="n">
        <v>-10.83694560768461</v>
      </c>
      <c r="H560" t="n">
        <v>-8.322754506737873</v>
      </c>
      <c r="I560" t="n">
        <v>-20.57673760654594</v>
      </c>
      <c r="J560" t="n">
        <v>-15.41789620733144</v>
      </c>
      <c r="K560" t="n">
        <v>35.62101591835722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-1.29813083854855</v>
      </c>
      <c r="G561" t="n">
        <v>-12.53041770925138</v>
      </c>
      <c r="H561" t="n">
        <v>-9.712718601728564</v>
      </c>
      <c r="I561" t="n">
        <v>-24.11905301377752</v>
      </c>
      <c r="J561" t="n">
        <v>-15.72104736662827</v>
      </c>
      <c r="K561" t="n">
        <v>30.16192038046197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1.174832128249292</v>
      </c>
      <c r="E562" t="n">
        <v>17.89125176522139</v>
      </c>
      <c r="F562" t="n">
        <v>-1.002268852252575</v>
      </c>
      <c r="G562" t="n">
        <v>-7.27694789398906</v>
      </c>
      <c r="H562" t="n">
        <v>-12.07783455679639</v>
      </c>
      <c r="I562" t="n">
        <v>-23.62523221688864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-11.09812056839531</v>
      </c>
      <c r="I563" t="n">
        <v>-24.76246090261202</v>
      </c>
      <c r="J563" t="n">
        <v>-13.79595793869789</v>
      </c>
      <c r="K563" t="n">
        <v>21.79750313753972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2.901639254838817</v>
      </c>
      <c r="G564" t="n">
        <v>-6.359647988341166</v>
      </c>
      <c r="H564" t="n">
        <v>-11.64160970250484</v>
      </c>
      <c r="I564" t="n">
        <v>-22.1002468283868</v>
      </c>
      <c r="J564" t="n">
        <v>-10.47308548597999</v>
      </c>
      <c r="K564" t="n">
        <v>24.11481459866722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0.5510769514052161</v>
      </c>
      <c r="G565" t="n">
        <v>-7.048008593204047</v>
      </c>
      <c r="H565" t="n">
        <v>-11.59322950860299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-1.344981143303103</v>
      </c>
      <c r="E566" t="n">
        <v>22.68655576617569</v>
      </c>
      <c r="F566" t="n">
        <v>-3.280581706344565</v>
      </c>
      <c r="G566" t="n">
        <v>-9.428316493203948</v>
      </c>
      <c r="H566" t="n">
        <v>-13.69906131445177</v>
      </c>
      <c r="I566" t="n">
        <v>-20.09502092778579</v>
      </c>
      <c r="J566" t="n">
        <v>-11.49796389735918</v>
      </c>
      <c r="K566" t="n">
        <v>16.99324274283336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-1.124498248114392</v>
      </c>
      <c r="G567" t="n">
        <v>-9.205247776772085</v>
      </c>
      <c r="H567" t="n">
        <v>-12.85595029781303</v>
      </c>
      <c r="I567" t="n">
        <v>-19.42645815823165</v>
      </c>
      <c r="J567" t="n">
        <v>-10.59075657946864</v>
      </c>
      <c r="K567" t="n">
        <v>18.56404588517842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-21.71422394238704</v>
      </c>
      <c r="J568" t="n">
        <v>-10.81193150033937</v>
      </c>
      <c r="K568" t="n">
        <v>20.16217150155299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-15.00236846948597</v>
      </c>
      <c r="G569" t="n">
        <v>-10.43343987034712</v>
      </c>
      <c r="H569" t="n">
        <v>-13.70986164923989</v>
      </c>
      <c r="I569" t="n">
        <v>-24.73308780799582</v>
      </c>
      <c r="J569" t="n">
        <v>-11.32343523196254</v>
      </c>
      <c r="K569" t="n">
        <v>22.26684475499732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-3.744514286504719</v>
      </c>
      <c r="E570" t="n">
        <v>10.46548506800564</v>
      </c>
      <c r="F570" t="n">
        <v>-11.64593511977923</v>
      </c>
      <c r="G570" t="n">
        <v>-11.18054667317296</v>
      </c>
      <c r="H570" t="n">
        <v>-17.87137994216945</v>
      </c>
      <c r="I570" t="n">
        <v>-30.78713565670865</v>
      </c>
      <c r="J570" t="n">
        <v>-12.86687687644041</v>
      </c>
      <c r="K570" t="n">
        <v>18.9355361232969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-10.31727928005504</v>
      </c>
      <c r="H571" t="n">
        <v>-18.29335992443877</v>
      </c>
      <c r="I571" t="n">
        <v>-29.86827870383307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9.899001777690653</v>
      </c>
      <c r="F572" t="n">
        <v>-20.57887676625859</v>
      </c>
      <c r="G572" t="n">
        <v>-13.94837306927119</v>
      </c>
      <c r="H572" t="n">
        <v>-22.02519955109874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-11.87271499916632</v>
      </c>
      <c r="H573" t="n">
        <v>-19.4002760305058</v>
      </c>
      <c r="I573" t="n">
        <v>-30.48323385407</v>
      </c>
      <c r="J573" t="n">
        <v>-11.02654303793977</v>
      </c>
      <c r="K573" t="n">
        <v>12.59857301590781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-19.14765705496538</v>
      </c>
      <c r="G574" t="n">
        <v>-12.6834730209353</v>
      </c>
      <c r="H574" t="n">
        <v>-21.63733185753621</v>
      </c>
      <c r="I574" t="n">
        <v>-32.95423848065408</v>
      </c>
      <c r="J574" t="n">
        <v>-11.17295729417656</v>
      </c>
      <c r="K574" t="n">
        <v>12.52995642826971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-11.80893248559323</v>
      </c>
      <c r="H575" t="n">
        <v>-22.27573070366329</v>
      </c>
      <c r="I575" t="n">
        <v>-33.60088277204456</v>
      </c>
      <c r="J575" t="n">
        <v>-12.96284152782502</v>
      </c>
      <c r="K575" t="n">
        <v>9.196741777264972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-20.89175745335865</v>
      </c>
      <c r="I576" t="n">
        <v>-29.05086150754569</v>
      </c>
      <c r="J576" t="n">
        <v>-7.096097488623732</v>
      </c>
      <c r="K576" t="n">
        <v>15.37053607134509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-17.73002039039054</v>
      </c>
      <c r="G577" t="n">
        <v>-5.37297974575488</v>
      </c>
      <c r="H577" t="n">
        <v>-22.03314953892065</v>
      </c>
      <c r="I577" t="n">
        <v>-28.23715404073488</v>
      </c>
      <c r="J577" t="n">
        <v>-9.044956910207436</v>
      </c>
      <c r="K577" t="n">
        <v>16.6438073070722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-16.07095953510765</v>
      </c>
      <c r="I578" t="n">
        <v>-20.8238161491652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-12.21521752699581</v>
      </c>
      <c r="G579" t="n">
        <v>4.578384645738676</v>
      </c>
      <c r="H579" t="n">
        <v>-17.93499662472902</v>
      </c>
      <c r="I579" t="n">
        <v>-22.88509591448927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-13.19932419249357</v>
      </c>
      <c r="I580" t="n">
        <v>-19.35182823293576</v>
      </c>
      <c r="J580" t="n">
        <v>-0.7261956943605541</v>
      </c>
      <c r="K580" t="n">
        <v>22.94469040726428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-8.753603066333692</v>
      </c>
      <c r="G581" t="n">
        <v>9.767966775967075</v>
      </c>
      <c r="H581" t="n">
        <v>-14.02721861445648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-14.19063643950106</v>
      </c>
      <c r="G582" t="n">
        <v>6.210624740991233</v>
      </c>
      <c r="H582" t="n">
        <v>-15.34239813208213</v>
      </c>
      <c r="I582" t="n">
        <v>-21.38023068109136</v>
      </c>
      <c r="J582" t="n">
        <v>-1.197912857939332</v>
      </c>
      <c r="K582" t="n">
        <v>15.63043558893778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0.475368005387411</v>
      </c>
      <c r="H583" t="n">
        <v>-17.28702443849812</v>
      </c>
      <c r="I583" t="n">
        <v>-23.564711875127</v>
      </c>
      <c r="J583" t="n">
        <v>-0.03231835561368079</v>
      </c>
      <c r="K583" t="n">
        <v>11.29515969180166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2.433227095528312</v>
      </c>
      <c r="H584" t="n">
        <v>-16.76734023781545</v>
      </c>
      <c r="I584" t="n">
        <v>-23.84772038151097</v>
      </c>
      <c r="J584" t="n">
        <v>-0.640334893657124</v>
      </c>
      <c r="K584" t="n">
        <v>9.394794761493962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-14.51185152930796</v>
      </c>
      <c r="I585" t="n">
        <v>-22.43351658878173</v>
      </c>
      <c r="J585" t="n">
        <v>0.2130655370070844</v>
      </c>
      <c r="K585" t="n">
        <v>11.75072101905437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14.64946612964948</v>
      </c>
      <c r="F586" t="n">
        <v>-27.22315464670122</v>
      </c>
      <c r="G586" t="n">
        <v>-1.138779688948965</v>
      </c>
      <c r="H586" t="n">
        <v>-17.26459648077221</v>
      </c>
      <c r="I586" t="n">
        <v>-22.83803785779411</v>
      </c>
      <c r="J586" t="n">
        <v>-0.9356528804754793</v>
      </c>
      <c r="K586" t="n">
        <v>10.69354345094293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-27.96276415555805</v>
      </c>
      <c r="G587" t="n">
        <v>-4.063119440290897</v>
      </c>
      <c r="H587" t="n">
        <v>-19.44546717832489</v>
      </c>
      <c r="I587" t="n">
        <v>-25.67855345671826</v>
      </c>
      <c r="J587" t="n">
        <v>-5.410342996716</v>
      </c>
      <c r="K587" t="n">
        <v>0.199172271081216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10.15956443730108</v>
      </c>
      <c r="F588" t="n">
        <v>-23.46873438679509</v>
      </c>
      <c r="G588" t="n">
        <v>-2.608726904260272</v>
      </c>
      <c r="H588" t="n">
        <v>-18.94231696997457</v>
      </c>
      <c r="I588" t="n">
        <v>-23.1219094668453</v>
      </c>
      <c r="J588" t="n">
        <v>-5.084459554539878</v>
      </c>
      <c r="K588" t="n">
        <v>0.9065170604061645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0.8187700856237434</v>
      </c>
      <c r="H589" t="n">
        <v>-15.08417028460297</v>
      </c>
      <c r="I589" t="n">
        <v>-22.64017479047969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-23.180806446764</v>
      </c>
      <c r="G590" t="n">
        <v>-2.002003749994141</v>
      </c>
      <c r="H590" t="n">
        <v>-16.97708876701994</v>
      </c>
      <c r="I590" t="n">
        <v>-23.19521449339534</v>
      </c>
      <c r="J590" t="n">
        <v>-6.054228969010255</v>
      </c>
      <c r="K590" t="n">
        <v>1.52808883313782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-2.380276656802738</v>
      </c>
      <c r="H591" t="n">
        <v>-15.77749620248344</v>
      </c>
      <c r="I591" t="n">
        <v>-20.96858053477701</v>
      </c>
      <c r="J591" t="n">
        <v>-7.553103977263254</v>
      </c>
      <c r="K591" t="n">
        <v>1.034999753908949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-0.1463949519780239</v>
      </c>
      <c r="H592" t="n">
        <v>-14.65392224254731</v>
      </c>
      <c r="I592" t="n">
        <v>-19.19817744200819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-23.49375648496381</v>
      </c>
      <c r="G593" t="n">
        <v>-1.529894577411384</v>
      </c>
      <c r="H593" t="n">
        <v>-14.83411150417411</v>
      </c>
      <c r="I593" t="n">
        <v>-18.1928954816802</v>
      </c>
      <c r="J593" t="n">
        <v>-7.393422245045778</v>
      </c>
      <c r="K593" t="n">
        <v>3.299464981871036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1.020915435037795</v>
      </c>
      <c r="H594" t="n">
        <v>-11.3000224507243</v>
      </c>
      <c r="I594" t="n">
        <v>-14.96376279381515</v>
      </c>
      <c r="J594" t="n">
        <v>-1.825927619543399</v>
      </c>
      <c r="K594" t="n">
        <v>7.011873130204527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-12.91807339186864</v>
      </c>
      <c r="I595" t="n">
        <v>-14.1390196173854</v>
      </c>
      <c r="J595" t="n">
        <v>-1.668751877248631</v>
      </c>
      <c r="K595" t="n">
        <v>6.94847216684269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10.9905019341235</v>
      </c>
      <c r="F596" t="n">
        <v>-24.11339704317439</v>
      </c>
      <c r="G596" t="n">
        <v>0.1602524491375767</v>
      </c>
      <c r="H596" t="n">
        <v>-13.67576982849303</v>
      </c>
      <c r="I596" t="n">
        <v>-18.92380441414117</v>
      </c>
      <c r="J596" t="n">
        <v>-5.748997501673125</v>
      </c>
      <c r="K596" t="n">
        <v>7.42566716969919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-13.6876618917256</v>
      </c>
      <c r="G597" t="n">
        <v>26.89706382899457</v>
      </c>
      <c r="H597" t="n">
        <v>-2.109591638499086</v>
      </c>
      <c r="I597" t="n">
        <v>0.6864091649263493</v>
      </c>
      <c r="J597" t="n">
        <v>2.246176234918251</v>
      </c>
      <c r="K597" t="n">
        <v>18.6476152484685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-17.09647539429309</v>
      </c>
      <c r="G598" t="n">
        <v>13.21122806776882</v>
      </c>
      <c r="H598" t="n">
        <v>-5.593810248562903</v>
      </c>
      <c r="I598" t="n">
        <v>-7.808341612290349</v>
      </c>
      <c r="J598" t="n">
        <v>-3.497402941440142</v>
      </c>
      <c r="K598" t="n">
        <v>14.38475762610569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-8.594494513004847</v>
      </c>
      <c r="E599" t="n">
        <v>12.98832978300817</v>
      </c>
      <c r="F599" t="n">
        <v>-20.66298451337165</v>
      </c>
      <c r="G599" t="n">
        <v>8.707323103579668</v>
      </c>
      <c r="H599" t="n">
        <v>-10.25977520962468</v>
      </c>
      <c r="I599" t="n">
        <v>-10.83711639185289</v>
      </c>
      <c r="J599" t="n">
        <v>-7.231796485078313</v>
      </c>
      <c r="K599" t="n">
        <v>9.944702142502537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-10.15364188050488</v>
      </c>
      <c r="E600" t="n">
        <v>9.081124025161191</v>
      </c>
      <c r="F600" t="n">
        <v>-20.55222478095442</v>
      </c>
      <c r="G600" t="n">
        <v>5.168422983905807</v>
      </c>
      <c r="H600" t="n">
        <v>-14.9252327420333</v>
      </c>
      <c r="I600" t="n">
        <v>-14.66091573894361</v>
      </c>
      <c r="J600" t="n">
        <v>-11.22731845448787</v>
      </c>
      <c r="K600" t="n">
        <v>6.819349682357911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-20.90753949549544</v>
      </c>
      <c r="G601" t="n">
        <v>7.596929948917563</v>
      </c>
      <c r="H601" t="n">
        <v>-13.48417917905017</v>
      </c>
      <c r="I601" t="n">
        <v>-13.73034730561501</v>
      </c>
      <c r="J601" t="n">
        <v>-10.73051343759063</v>
      </c>
      <c r="K601" t="n">
        <v>12.20295296533935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-15.97239602014893</v>
      </c>
      <c r="I602" t="n">
        <v>-15.30594785710786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-12.83731516019037</v>
      </c>
      <c r="E603" t="n">
        <v>8.417110389920101</v>
      </c>
      <c r="F603" t="n">
        <v>-29.25987148191226</v>
      </c>
      <c r="G603" t="n">
        <v>5.616897336613969</v>
      </c>
      <c r="H603" t="n">
        <v>-18.63391816906301</v>
      </c>
      <c r="I603" t="n">
        <v>-15.22587136975188</v>
      </c>
      <c r="J603" t="n">
        <v>-12.86097478984399</v>
      </c>
      <c r="K603" t="n">
        <v>10.37583208345543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-31.44067972869949</v>
      </c>
      <c r="G604" t="n">
        <v>2.348534741634456</v>
      </c>
      <c r="H604" t="n">
        <v>-21.04336219617017</v>
      </c>
      <c r="I604" t="n">
        <v>-15.71022749434896</v>
      </c>
      <c r="J604" t="n">
        <v>-13.65322321957013</v>
      </c>
      <c r="K604" t="n">
        <v>7.340688698574094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-30.69286870024878</v>
      </c>
      <c r="G605" t="n">
        <v>0.6218848702428836</v>
      </c>
      <c r="H605" t="n">
        <v>-20.59681860415927</v>
      </c>
      <c r="I605" t="n">
        <v>-16.37642251446797</v>
      </c>
      <c r="J605" t="n">
        <v>-13.37849815430515</v>
      </c>
      <c r="K605" t="n">
        <v>7.293949157579904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5.036882113439334</v>
      </c>
      <c r="H606" t="n">
        <v>-20.09339694232154</v>
      </c>
      <c r="I606" t="n">
        <v>-16.83458098178232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-25.566443343839</v>
      </c>
      <c r="G607" t="n">
        <v>7.717826340148615</v>
      </c>
      <c r="H607" t="n">
        <v>-17.16689388941638</v>
      </c>
      <c r="I607" t="n">
        <v>-12.13321503797173</v>
      </c>
      <c r="J607" t="n">
        <v>-10.23709997090189</v>
      </c>
      <c r="K607" t="n">
        <v>8.467037559483748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3.115194810754374</v>
      </c>
      <c r="H608" t="n">
        <v>-21.06156999130199</v>
      </c>
      <c r="I608" t="n">
        <v>-16.08324634572686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11.07251812264471</v>
      </c>
      <c r="F609" t="n">
        <v>-24.08255004333544</v>
      </c>
      <c r="G609" t="n">
        <v>4.742203206261664</v>
      </c>
      <c r="H609" t="n">
        <v>-18.24961734931512</v>
      </c>
      <c r="I609" t="n">
        <v>-13.36939920987925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-12.10049347930601</v>
      </c>
      <c r="E610" t="n">
        <v>10.86330698119016</v>
      </c>
      <c r="F610" t="n">
        <v>-27.66350131666937</v>
      </c>
      <c r="G610" t="n">
        <v>5.422784667908198</v>
      </c>
      <c r="H610" t="n">
        <v>-17.24215697826556</v>
      </c>
      <c r="I610" t="n">
        <v>-11.42896662448687</v>
      </c>
      <c r="J610" t="n">
        <v>-7.161659836695011</v>
      </c>
      <c r="K610" t="n">
        <v>9.206000711441753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10.60265326498808</v>
      </c>
      <c r="F611" t="n">
        <v>-26.30990335233362</v>
      </c>
      <c r="G611" t="n">
        <v>7.308769016345251</v>
      </c>
      <c r="H611" t="n">
        <v>-15.22497616442088</v>
      </c>
      <c r="I611" t="n">
        <v>-9.519101659848539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-23.27233016464105</v>
      </c>
      <c r="G612" t="n">
        <v>6.845605430723722</v>
      </c>
      <c r="H612" t="n">
        <v>-14.80226952498472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-22.18784166686074</v>
      </c>
      <c r="G613" t="n">
        <v>9.098039606751884</v>
      </c>
      <c r="H613" t="n">
        <v>-13.41177845137127</v>
      </c>
      <c r="I613" t="n">
        <v>-3.031461230376609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7.836329139670806</v>
      </c>
      <c r="H614" t="n">
        <v>-12.28437894506975</v>
      </c>
      <c r="I614" t="n">
        <v>-7.459792477164573</v>
      </c>
      <c r="J614" t="n">
        <v>-2.431399183998839</v>
      </c>
      <c r="K614" t="n">
        <v>10.14524398342853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5.375602427920034</v>
      </c>
      <c r="H615" t="n">
        <v>-14.56708701613296</v>
      </c>
      <c r="I615" t="n">
        <v>-8.917770852004503</v>
      </c>
      <c r="J615" t="n">
        <v>-4.169887047267585</v>
      </c>
      <c r="K615" t="n">
        <v>7.715643145412754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2.682372763800545</v>
      </c>
      <c r="H616" t="n">
        <v>-12.65892907517802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2.878417790913734</v>
      </c>
      <c r="H617" t="n">
        <v>-15.04740683339841</v>
      </c>
      <c r="I617" t="n">
        <v>-10.23627920796653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-15.66349331422371</v>
      </c>
      <c r="I618" t="n">
        <v>-10.67815775546154</v>
      </c>
      <c r="J618" t="n">
        <v>-7.704365687593373</v>
      </c>
      <c r="K618" t="n">
        <v>2.517654843095407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-9.897481111050466</v>
      </c>
      <c r="E619" t="n">
        <v>10.50826906612881</v>
      </c>
      <c r="F619" t="n">
        <v>-29.84412728837652</v>
      </c>
      <c r="G619" t="n">
        <v>-0.3571937475074227</v>
      </c>
      <c r="H619" t="n">
        <v>-14.90883996839312</v>
      </c>
      <c r="I619" t="n">
        <v>-12.71276555844186</v>
      </c>
      <c r="J619" t="n">
        <v>-5.897381330521878</v>
      </c>
      <c r="K619" t="n">
        <v>1.133066506054536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-3.598300856371517</v>
      </c>
      <c r="H620" t="n">
        <v>-13.72765359420581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-2.488646472579104</v>
      </c>
      <c r="H621" t="n">
        <v>-14.111291371979</v>
      </c>
      <c r="I621" t="n">
        <v>-13.30658727116246</v>
      </c>
      <c r="J621" t="n">
        <v>-4.43447986314146</v>
      </c>
      <c r="K621" t="n">
        <v>5.022904245928927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0.2230326842318275</v>
      </c>
      <c r="H622" t="n">
        <v>-13.25420573697411</v>
      </c>
      <c r="I622" t="n">
        <v>-9.903599487770997</v>
      </c>
      <c r="J622" t="n">
        <v>-3.138489655693233</v>
      </c>
      <c r="K622" t="n">
        <v>7.511089225050016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-28.91179920335313</v>
      </c>
      <c r="G623" t="n">
        <v>-0.7878121794345549</v>
      </c>
      <c r="H623" t="n">
        <v>-12.86741550493354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-28.2961490850401</v>
      </c>
      <c r="G624" t="n">
        <v>0.4694890711329336</v>
      </c>
      <c r="H624" t="n">
        <v>-11.72465094342041</v>
      </c>
      <c r="I624" t="n">
        <v>-10.49164089050858</v>
      </c>
      <c r="J624" t="n">
        <v>-3.000207368232599</v>
      </c>
      <c r="K624" t="n">
        <v>7.813709056471829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-9.654346276581826</v>
      </c>
      <c r="I625" t="n">
        <v>-9.550332485647973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2.406068437100517</v>
      </c>
      <c r="H626" t="n">
        <v>-8.912524789449582</v>
      </c>
      <c r="I626" t="n">
        <v>-8.600273775425382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-6.800416141331899</v>
      </c>
      <c r="I627" t="n">
        <v>-7.331748857907372</v>
      </c>
      <c r="J627" t="n">
        <v>0.2898408835242172</v>
      </c>
      <c r="K627" t="n">
        <v>8.91842244554535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11.57721371041931</v>
      </c>
      <c r="H628" t="n">
        <v>-0.2994594255712357</v>
      </c>
      <c r="I628" t="n">
        <v>-4.218216447739631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-19.87825018074916</v>
      </c>
      <c r="G630" t="n">
        <v>9.765302973801671</v>
      </c>
      <c r="H630" t="n">
        <v>-4.581562174624065</v>
      </c>
      <c r="I630" t="n">
        <v>-6.86349826289624</v>
      </c>
      <c r="J630" t="n">
        <v>3.233739726875973</v>
      </c>
      <c r="K630" t="n">
        <v>11.26921539972847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5.58886901374096</v>
      </c>
      <c r="H631" t="n">
        <v>-4.632154391837973</v>
      </c>
      <c r="I631" t="n">
        <v>-13.894680237094</v>
      </c>
      <c r="J631" t="n">
        <v>1.929904387057313</v>
      </c>
      <c r="K631" t="n">
        <v>10.43565810301468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8.122541022191076</v>
      </c>
      <c r="H632" t="n">
        <v>-2.38516143644838</v>
      </c>
      <c r="I632" t="n">
        <v>-10.940828080311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1.291404389250728</v>
      </c>
      <c r="E633" t="n">
        <v>15.56214949297885</v>
      </c>
      <c r="F633" t="n">
        <v>-28.50595751911509</v>
      </c>
      <c r="G633" t="n">
        <v>3.640613610104193</v>
      </c>
      <c r="H633" t="n">
        <v>-5.596396676362836</v>
      </c>
      <c r="I633" t="n">
        <v>-15.10611357880516</v>
      </c>
      <c r="J633" t="n">
        <v>1.582909949146827</v>
      </c>
      <c r="K633" t="n">
        <v>6.681652470825394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0.01238165833201688</v>
      </c>
      <c r="E634" t="n">
        <v>16.97990759843473</v>
      </c>
      <c r="F634" t="n">
        <v>-29.23360169707827</v>
      </c>
      <c r="G634" t="n">
        <v>1.328490394005333</v>
      </c>
      <c r="H634" t="n">
        <v>-9.402173115058133</v>
      </c>
      <c r="I634" t="n">
        <v>-15.27995007497829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-30.4268001636952</v>
      </c>
      <c r="G635" t="n">
        <v>-0.9140785775649918</v>
      </c>
      <c r="H635" t="n">
        <v>-9.39410619177754</v>
      </c>
      <c r="I635" t="n">
        <v>-18.26220157744256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1.127293293419207</v>
      </c>
      <c r="H636" t="n">
        <v>-7.102457719074251</v>
      </c>
      <c r="I636" t="n">
        <v>-17.37102891464362</v>
      </c>
      <c r="J636" t="n">
        <v>-1.239324478032044</v>
      </c>
      <c r="K636" t="n">
        <v>4.439916615154083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1.953293997601269</v>
      </c>
      <c r="H637" t="n">
        <v>-7.402360757332238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-4.804902321118987</v>
      </c>
      <c r="I638" t="n">
        <v>-14.92197784843581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-25.11107599538779</v>
      </c>
      <c r="G639" t="n">
        <v>15.1608556573761</v>
      </c>
      <c r="H639" t="n">
        <v>-0.3746611911638942</v>
      </c>
      <c r="I639" t="n">
        <v>-9.003892929374802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13.94556279005745</v>
      </c>
      <c r="H640" t="n">
        <v>-0.2846998567488712</v>
      </c>
      <c r="I640" t="n">
        <v>-9.92834509590571</v>
      </c>
      <c r="J640" t="n">
        <v>7.526249829443299</v>
      </c>
      <c r="K640" t="n">
        <v>12.7230257350212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9.476968144935039</v>
      </c>
      <c r="H641" t="n">
        <v>-3.402332204027914</v>
      </c>
      <c r="I641" t="n">
        <v>-13.42530398059941</v>
      </c>
      <c r="J641" t="n">
        <v>5.43141854617486</v>
      </c>
      <c r="K641" t="n">
        <v>7.587505924693305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13.37157840969521</v>
      </c>
      <c r="H642" t="n">
        <v>-0.3552561546222188</v>
      </c>
      <c r="I642" t="n">
        <v>-10.41120855020913</v>
      </c>
      <c r="J642" t="n">
        <v>9.059775800978942</v>
      </c>
      <c r="K642" t="n">
        <v>10.94176334519992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12.46720593837594</v>
      </c>
      <c r="H643" t="n">
        <v>2.390145764892115</v>
      </c>
      <c r="I643" t="n">
        <v>-3.351959905868174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6.463513513061692</v>
      </c>
      <c r="E644" t="n">
        <v>14.27648563207518</v>
      </c>
      <c r="F644" t="n">
        <v>-24.49469726940548</v>
      </c>
      <c r="G644" t="n">
        <v>13.00798152445941</v>
      </c>
      <c r="H644" t="n">
        <v>-4.229921376206669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-21.19649291009136</v>
      </c>
      <c r="G645" t="n">
        <v>16.35175998625797</v>
      </c>
      <c r="H645" t="n">
        <v>-1.769926536254185</v>
      </c>
      <c r="I645" t="n">
        <v>-3.705530367293974</v>
      </c>
      <c r="J645" t="n">
        <v>8.573152890674574</v>
      </c>
      <c r="K645" t="n">
        <v>12.19602410670932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21.62216528110281</v>
      </c>
      <c r="H646" t="n">
        <v>6.238597099386967</v>
      </c>
      <c r="I646" t="n">
        <v>-1.033358997734291</v>
      </c>
      <c r="J646" t="n">
        <v>11.47521680255212</v>
      </c>
      <c r="K646" t="n">
        <v>15.85827343298987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-15.8790479850242</v>
      </c>
      <c r="G647" t="n">
        <v>22.17105673647733</v>
      </c>
      <c r="H647" t="n">
        <v>4.661032939734167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17.26317042841989</v>
      </c>
      <c r="H648" t="n">
        <v>2.850780533125996</v>
      </c>
      <c r="I648" t="n">
        <v>-5.415760620514543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15.20697121011156</v>
      </c>
      <c r="H649" t="n">
        <v>-1.004031280651152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-15.36984283636757</v>
      </c>
      <c r="G650" t="n">
        <v>17.01687841365689</v>
      </c>
      <c r="H650" t="n">
        <v>0.5851477718392006</v>
      </c>
      <c r="I650" t="n">
        <v>-8.327275768576769</v>
      </c>
      <c r="J650" t="n">
        <v>7.525462503289981</v>
      </c>
      <c r="K650" t="n">
        <v>6.950262931679063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13.93869079603956</v>
      </c>
      <c r="H651" t="n">
        <v>-2.165827694946576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-1.788527224423953</v>
      </c>
      <c r="I652" t="n">
        <v>-8.811784434388715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-4.888078156376641</v>
      </c>
      <c r="I653" t="n">
        <v>-13.18885722255736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8.494444806228474</v>
      </c>
      <c r="H654" t="n">
        <v>-3.934695511058528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1.971808946925457</v>
      </c>
      <c r="I655" t="n">
        <v>-7.455399371534732</v>
      </c>
      <c r="J655" t="n">
        <v>5.454616527083589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5.13239116886286</v>
      </c>
      <c r="I656" t="n">
        <v>-2.653269242518952</v>
      </c>
      <c r="J656" t="n">
        <v>12.2863171396665</v>
      </c>
      <c r="K656" t="n">
        <v>6.326904283042367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4.503366425870992</v>
      </c>
      <c r="I657" t="n">
        <v>-3.836035801757998</v>
      </c>
      <c r="J657" t="n">
        <v>11.74398452988967</v>
      </c>
      <c r="K657" t="n">
        <v>4.283132522363964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24.66278906110095</v>
      </c>
      <c r="H658" t="n">
        <v>9.132187382122536</v>
      </c>
      <c r="I658" t="n">
        <v>-2.181620283967589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9.828618838233094</v>
      </c>
      <c r="I659" t="n">
        <v>1.784845502335486</v>
      </c>
      <c r="J659" t="n">
        <v>13.54385841425778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12.07773090409405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12.1530571568784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13.95353345973627</v>
      </c>
      <c r="I662" t="n">
        <v>3.964781717275323</v>
      </c>
      <c r="J662" t="n">
        <v>14.64140957463627</v>
      </c>
      <c r="K662" t="n">
        <v>6.732641667898731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16.68535827211752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29.5644287699923</v>
      </c>
      <c r="H664" t="n">
        <v>13.4397215650891</v>
      </c>
      <c r="I664" t="n">
        <v>4.924422451556376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15.60355412039587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11.30907518596116</v>
      </c>
      <c r="I666" t="n">
        <v>3.648786627498612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-8.939809334038628</v>
      </c>
      <c r="G667" t="n">
        <v>23.05455150465918</v>
      </c>
      <c r="H667" t="n">
        <v>10.17461366958716</v>
      </c>
      <c r="I667" t="n">
        <v>2.796794942392089</v>
      </c>
      <c r="J667" t="n">
        <v>14.6927120008622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10.68489453476262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19.93770111359034</v>
      </c>
      <c r="H669" t="n">
        <v>12.68466927284604</v>
      </c>
      <c r="I669" t="n">
        <v>4.793841861703019</v>
      </c>
      <c r="J669" t="n">
        <v>14.76699296720472</v>
      </c>
      <c r="K669" t="n">
        <v>9.311987746471173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19.7761917691323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20.11920565665064</v>
      </c>
      <c r="H671" t="n">
        <v>14.39819856476023</v>
      </c>
      <c r="I671" t="n">
        <v>9.094979773430767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17.3453576404702</v>
      </c>
      <c r="H672" t="n">
        <v>13.09788490009236</v>
      </c>
      <c r="I672" t="n">
        <v>9.463930433127077</v>
      </c>
      <c r="J672" t="n">
        <v>16.03736191321141</v>
      </c>
      <c r="K672" t="n">
        <v>10.03829158264031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5.447949995946177</v>
      </c>
      <c r="I674" t="n">
        <v>-0.3878360727648911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6.414470871260147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12.19220101215974</v>
      </c>
      <c r="H677" t="n">
        <v>3.173825641541828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8.455485601929592</v>
      </c>
      <c r="H678" t="n">
        <v>-2.261584326458932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9.414423863051358</v>
      </c>
      <c r="H681" t="n">
        <v>4.833575431709125</v>
      </c>
      <c r="I681" t="n">
        <v>-0.6040578518231365</v>
      </c>
      <c r="J681" t="n">
        <v>8.266395420260686</v>
      </c>
      <c r="K681" t="n">
        <v>2.084148246868711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9.628473104215152</v>
      </c>
      <c r="H682" t="n">
        <v>6.119870005946293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2.614535890195535</v>
      </c>
      <c r="G683" t="n">
        <v>11.24346618678786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9.749414275037083</v>
      </c>
      <c r="H684" t="n">
        <v>6.874601850935225</v>
      </c>
      <c r="I684" t="n">
        <v>0.04136765838156364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6.651704452737572</v>
      </c>
      <c r="I685" t="n">
        <v>1.502621829474693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6.876195470679303</v>
      </c>
      <c r="H686" t="n">
        <v>2.193033664554633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4.468329553955241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8.390842798772269</v>
      </c>
      <c r="H688" t="n">
        <v>2.029683927544945</v>
      </c>
      <c r="I688" t="n">
        <v>0.4027183232802711</v>
      </c>
      <c r="J688" t="n">
        <v>13.06301546048656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2.832724515817775</v>
      </c>
      <c r="I689" t="n">
        <v>1.276716016345314</v>
      </c>
      <c r="J689" t="n">
        <v>13.89417321651247</v>
      </c>
      <c r="K689" t="n">
        <v>4.814504739068459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4.225523805259468</v>
      </c>
      <c r="I690" t="n">
        <v>2.449389187876028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0.8840524168798103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4.007646697333489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10.58518292667516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10.47212757475591</v>
      </c>
      <c r="H695" t="n">
        <v>10.64914204537071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9.498879996758225</v>
      </c>
      <c r="I696" t="n">
        <v>24.29600465975721</v>
      </c>
      <c r="J696" t="n">
        <v>28.27637687151297</v>
      </c>
      <c r="K696" t="n">
        <v>16.23404821867165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7.339221602798562</v>
      </c>
      <c r="H698" t="n">
        <v>3.359782389929444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8.452924603583112</v>
      </c>
      <c r="H700" t="n">
        <v>5.306425814291815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17.95911970274353</v>
      </c>
      <c r="H701" t="n">
        <v>6.034365667237096</v>
      </c>
      <c r="I701" t="n">
        <v>24.11809717834565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5.307472430677285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19.29355044763903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19.8298098354355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0.8385145486005552</v>
      </c>
      <c r="I705" t="n">
        <v>16.54474441370484</v>
      </c>
      <c r="J705" t="n">
        <v>18.13437822302802</v>
      </c>
      <c r="K705" t="n">
        <v>23.04766925024917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16.3771846104275</v>
      </c>
      <c r="H706" t="n">
        <v>2.081527402067906</v>
      </c>
      <c r="I706" t="n">
        <v>21.05687501183426</v>
      </c>
      <c r="J706" t="n">
        <v>20.08431510527022</v>
      </c>
      <c r="K706" t="n">
        <v>21.98197018986601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17.90283913112016</v>
      </c>
      <c r="H707" t="n">
        <v>2.305889379794035</v>
      </c>
      <c r="I707" t="n">
        <v>21.35721382740547</v>
      </c>
      <c r="J707" t="n">
        <v>21.69618901807433</v>
      </c>
      <c r="K707" t="n">
        <v>20.06206562598549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25.02419861653338</v>
      </c>
      <c r="H709" t="n">
        <v>4.984438480402975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5.733993347822297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2.506962753281239</v>
      </c>
      <c r="I711" t="n">
        <v>18.59130356331131</v>
      </c>
      <c r="J711" t="n">
        <v>19.83307654422197</v>
      </c>
      <c r="K711" t="n">
        <v>18.66945921734358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22.02335297855227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14.78089196035688</v>
      </c>
      <c r="H717" t="n">
        <v>5.157894423868448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16.64907746556619</v>
      </c>
      <c r="H719" t="n">
        <v>3.919632780893001</v>
      </c>
      <c r="I719" t="n">
        <v>14.24826988630839</v>
      </c>
      <c r="J719" t="n">
        <v>18.07056913606124</v>
      </c>
      <c r="K719" t="n">
        <v>25.25844268041595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3.831716329529233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-0.3032963057541749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0.6110220955291679</v>
      </c>
      <c r="I722" t="n">
        <v>7.038278845260715</v>
      </c>
      <c r="J722" t="n">
        <v>12.73014308237417</v>
      </c>
      <c r="K722" t="n">
        <v>18.18280688450344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16.45532364585041</v>
      </c>
      <c r="H725" t="n">
        <v>1.555833688497921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1.327024077635208</v>
      </c>
      <c r="I726" t="n">
        <v>5.644888347655908</v>
      </c>
      <c r="J726" t="n">
        <v>17.68321288434363</v>
      </c>
      <c r="K726" t="n">
        <v>17.78684572435056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1.005303381233591</v>
      </c>
      <c r="I728" t="n">
        <v>1.989666865923367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3.019460684987441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3.218049638402731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8.616374273388949</v>
      </c>
      <c r="I731" t="n">
        <v>8.7359319925304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20.10765227996636</v>
      </c>
      <c r="I732" t="n">
        <v>12.15533032850113</v>
      </c>
      <c r="J732" t="n">
        <v>21.06151804577809</v>
      </c>
      <c r="K732" t="n">
        <v>26.60514279717619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40.25513373032106</v>
      </c>
      <c r="H733" t="n">
        <v>19.68581629265098</v>
      </c>
      <c r="I733" t="n">
        <v>12.27190020625386</v>
      </c>
      <c r="J733" t="n">
        <v>21.48271808993361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35.04784763850954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18.85194913639982</v>
      </c>
      <c r="I735" t="n">
        <v>12.03117499909108</v>
      </c>
      <c r="J735" t="n">
        <v>24.42180582680187</v>
      </c>
      <c r="K735" t="n">
        <v>34.42448632108102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23.56554338947359</v>
      </c>
      <c r="I736" t="n">
        <v>19.92898997861312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22.0551734524943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54.51474880302756</v>
      </c>
      <c r="H738" t="n">
        <v>26.60581323748687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65.26659858874484</v>
      </c>
      <c r="H739" t="n">
        <v>32.58942556703115</v>
      </c>
      <c r="I739" t="n">
        <v>33.64206991311014</v>
      </c>
      <c r="J739" t="n">
        <v>36.72183097279687</v>
      </c>
      <c r="K739" t="n">
        <v>47.79716122998914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33.52895812970758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50.34008815914128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96.65221824303738</v>
      </c>
      <c r="H747" t="n">
        <v>35.80739265024753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44.66333923306958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57.42198894802139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19.36387153997052</v>
      </c>
      <c r="I754" t="n">
        <v>37.34215175086191</v>
      </c>
      <c r="J754" t="n">
        <v>45.81890211785191</v>
      </c>
      <c r="K754" t="n">
        <v>56.32220609096368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24.74619389337298</v>
      </c>
      <c r="I755" t="n">
        <v>43.34699161550182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109.4315849767412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30.34107724705548</v>
      </c>
      <c r="I757" t="n">
        <v>45.8218631041563</v>
      </c>
      <c r="J757" t="n">
        <v>58.80817765190687</v>
      </c>
      <c r="K757" t="n">
        <v>80.77102971515295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19.42778385890409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62.40471727755916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96.40944235929145</v>
      </c>
      <c r="H759" t="n">
        <v>32.6001191362795</v>
      </c>
      <c r="I759" t="n">
        <v>45.54125218231135</v>
      </c>
      <c r="J759" t="n">
        <v>52.65185627227673</v>
      </c>
      <c r="K759" t="n">
        <v>64.14636936560458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102.9440085100668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86.26430218144401</v>
      </c>
      <c r="H763" t="n">
        <v>33.43983198294185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37.64035399383678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43.26905341537793</v>
      </c>
      <c r="I765" t="n">
        <v>59.38960327978195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99.38862955682978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36.46929520641813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31.82663192723869</v>
      </c>
      <c r="I768" t="n">
        <v>49.35756280467007</v>
      </c>
      <c r="J768" t="n">
        <v>56.87210686766999</v>
      </c>
      <c r="K768" t="n">
        <v>59.88921020776053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89.50167984849354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36.11775868549829</v>
      </c>
      <c r="I772" t="n">
        <v>49.17512558872026</v>
      </c>
      <c r="J772" t="n">
        <v>58.90557329774935</v>
      </c>
      <c r="K772" t="n">
        <v>68.79389394024855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39.60927762383631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40.29705731187108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87.70951129046969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36.89883914319174</v>
      </c>
      <c r="I783" t="n">
        <v>44.15728705158168</v>
      </c>
      <c r="J783" t="n">
        <v>42.46679119400234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36.56532785796021</v>
      </c>
      <c r="I784" t="n">
        <v>42.64571270811896</v>
      </c>
      <c r="J784" t="n">
        <v>44.0048266525805</v>
      </c>
      <c r="K784" t="n">
        <v>85.85655299962008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98.35766602746514</v>
      </c>
      <c r="H788" t="n">
        <v>24.88800727631293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29.88272479121843</v>
      </c>
      <c r="I789" t="n">
        <v>44.91865548653679</v>
      </c>
      <c r="J789" t="n">
        <v>32.3982214678324</v>
      </c>
      <c r="K789" t="n">
        <v>68.39878515948783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31.82499209703369</v>
      </c>
      <c r="I790" t="n">
        <v>44.59946960391539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30.03255366452082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22.34776797951432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131.29981860049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66.70034091399472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148.9375275388945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179.5497791011074</v>
      </c>
      <c r="H806" t="n">
        <v>40.07181238418185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115.9949149458946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197.2894309789894</v>
      </c>
      <c r="H813" t="n">
        <v>41.62690957903769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39.27503714219998</v>
      </c>
      <c r="I814" t="n">
        <v>60.79716662896062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61.43643283343992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156.2897843974165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41.2403726036021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45.35843144355533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165.9141016287981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152.6473116998299</v>
      </c>
      <c r="H829" t="n">
        <v>38.38351958146327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131.5186986748428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149.0284488037564</v>
      </c>
      <c r="H835" t="n">
        <v>37.43916415694999</v>
      </c>
      <c r="I835" t="n">
        <v>67.07446967184492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150.9662742284723</v>
      </c>
      <c r="H839" t="n">
        <v>37.94614642824059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125.2327223649266</v>
      </c>
      <c r="H841" t="n">
        <v>34.26666370120584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44.04967938941103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44.09753097546245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-29.85533063498524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-23.12562063176822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110.0836819547243</v>
      </c>
      <c r="H851" t="n">
        <v>27.56238935742856</v>
      </c>
      <c r="I851" t="n">
        <v>40.26823216519482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29.55447054513596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99.57716107347339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92.91180714314764</v>
      </c>
      <c r="H857" t="n">
        <v>30.96062801854811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92.75361234979565</v>
      </c>
      <c r="H865" t="n">
        <v>30.43796900136739</v>
      </c>
      <c r="I865" t="n">
        <v>23.69431996023388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27.53818302989257</v>
      </c>
      <c r="I871" t="n">
        <v>22.18311396683443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-26.87667194817399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-23.19843392032033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112.1515035797815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26.16044349786078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113.4560613050063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44.93170629666061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-20.7464689537565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-20.5427004894106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43.44885705551926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-40.15902734117726</v>
      </c>
      <c r="G939" t="n">
        <v>41.62981391546048</v>
      </c>
      <c r="H939" t="n">
        <v>-3.800571624897486</v>
      </c>
      <c r="I939" t="n">
        <v>34.78529312426115</v>
      </c>
      <c r="J939" t="n">
        <v>1.588173569197848</v>
      </c>
      <c r="K939" t="n">
        <v>-50.65260398086892</v>
      </c>
    </row>
    <row r="940">
      <c r="A940" s="2" t="n">
        <v>46323</v>
      </c>
      <c r="B940" t="n">
        <v>14.25096497170839</v>
      </c>
      <c r="C940" t="n">
        <v>6.097797828980811</v>
      </c>
      <c r="D940" t="n">
        <v>4.412968266418593</v>
      </c>
      <c r="E940" t="n">
        <v>9.005349542769547</v>
      </c>
      <c r="F940" t="n">
        <v>-40.03205578254124</v>
      </c>
      <c r="G940" t="n">
        <v>48.21350847514738</v>
      </c>
      <c r="H940" t="n">
        <v>-6.304605766750216</v>
      </c>
      <c r="I940" t="n">
        <v>26.40268482265127</v>
      </c>
      <c r="J940" t="n">
        <v>0.4715514072999527</v>
      </c>
      <c r="K940" t="n">
        <v>-49.00686491796348</v>
      </c>
    </row>
    <row r="941">
      <c r="A941" s="2" t="n">
        <v>46324</v>
      </c>
      <c r="B941" t="n">
        <v>13.50067481488608</v>
      </c>
      <c r="C941" t="n">
        <v>8.698341516962449</v>
      </c>
      <c r="D941" t="n">
        <v>5.159252291403149</v>
      </c>
      <c r="E941" t="n">
        <v>9.554091885258465</v>
      </c>
      <c r="F941" t="n">
        <v>-40.76791702865796</v>
      </c>
      <c r="G941" t="n">
        <v>47.35296793519468</v>
      </c>
      <c r="H941" t="n">
        <v>-6.70786121368473</v>
      </c>
      <c r="I941" t="n">
        <v>25.51608133394716</v>
      </c>
      <c r="J941" t="n">
        <v>0.1011401134434875</v>
      </c>
      <c r="K941" t="n">
        <v>-48.86747796721578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2026-10-29T15:21:43Z</dcterms:created>
  <dcterms:modified xmlns:dcterms="http://purl.org/dc/terms/" xmlns:xsi="http://www.w3.org/2001/XMLSchema-instance" xsi:type="dcterms:W3CDTF">2026-10-29T15:21:44Z</dcterms:modified>
</cp:coreProperties>
</file>