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921.5575561523438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1106.704711914062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640.978759765625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667.5040283203125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1146.403076171875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1150.048950195312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755.5778198242188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1193.325317382812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1196.0654296875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936.4901733398438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940.5671997070312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1000.396606445312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1007.224304199219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1039.64404296875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1167.47900390625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1135.625854492188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1027.520141601562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1016.488830566406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1142.373291015625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899.332275390625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888.0057983398438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1021.390808105469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770.0614013671875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1056.856323242188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1067.375610351562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1119.289916992188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1171.15966796875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1242.499633789062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1163.44482421875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1232.931884765625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1482.324340820312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  <row r="1190">
      <c r="A1190" s="2" t="n">
        <v>46321</v>
      </c>
      <c r="B1190" t="n">
        <v>8.170000076293945</v>
      </c>
      <c r="C1190" t="n">
        <v>24.6200008392334</v>
      </c>
      <c r="D1190" t="n">
        <v>8.989999771118164</v>
      </c>
      <c r="E1190" t="n">
        <v>205.2299957275391</v>
      </c>
      <c r="F1190" t="n">
        <v>23.19000053405762</v>
      </c>
      <c r="G1190" t="n">
        <v>1201.800048828125</v>
      </c>
      <c r="H1190" t="n">
        <v>48.4900016784668</v>
      </c>
      <c r="I1190" t="n">
        <v>659.7999877929688</v>
      </c>
      <c r="J1190" t="n">
        <v>16.54000091552734</v>
      </c>
    </row>
    <row r="1191">
      <c r="A1191" s="2" t="n">
        <v>46322</v>
      </c>
      <c r="B1191" t="n">
        <v>8.220000267028809</v>
      </c>
      <c r="C1191" t="n">
        <v>24.46999931335449</v>
      </c>
      <c r="D1191" t="n">
        <v>9.170000076293945</v>
      </c>
      <c r="E1191" t="n">
        <v>207.2400054931641</v>
      </c>
      <c r="F1191" t="n">
        <v>23.85000038146973</v>
      </c>
      <c r="G1191" t="n">
        <v>1196.199951171875</v>
      </c>
      <c r="H1191" t="n">
        <v>47.52999877929688</v>
      </c>
      <c r="I1191" t="n">
        <v>669.7999877929688</v>
      </c>
      <c r="J1191" t="n">
        <v>16.97999954223633</v>
      </c>
    </row>
    <row r="1192">
      <c r="A1192" s="2" t="n">
        <v>46323</v>
      </c>
      <c r="B1192" t="n">
        <v>8.300000190734863</v>
      </c>
      <c r="C1192" t="n">
        <v>24.44000053405762</v>
      </c>
      <c r="D1192" t="n">
        <v>9.25</v>
      </c>
      <c r="E1192" t="n">
        <v>205.1499938964844</v>
      </c>
      <c r="F1192" t="n">
        <v>24.18000030517578</v>
      </c>
      <c r="G1192" t="n">
        <v>1158</v>
      </c>
      <c r="H1192" t="n">
        <v>46.58000183105469</v>
      </c>
      <c r="I1192" t="n">
        <v>673.8499755859375</v>
      </c>
      <c r="J1192" t="n">
        <v>17.38999938964844</v>
      </c>
    </row>
    <row r="1193">
      <c r="A1193" s="2" t="n">
        <v>46324</v>
      </c>
      <c r="B1193" t="n">
        <v>8.560000419616699</v>
      </c>
      <c r="C1193" t="n">
        <v>24.94000053405762</v>
      </c>
      <c r="D1193" t="n">
        <v>9.239999771118164</v>
      </c>
      <c r="E1193" t="n">
        <v>207</v>
      </c>
      <c r="F1193" t="n">
        <v>24.1299991607666</v>
      </c>
      <c r="G1193" t="n">
        <v>1167.400024414062</v>
      </c>
      <c r="H1193" t="n">
        <v>47.5099983215332</v>
      </c>
      <c r="I1193" t="n">
        <v>675.9000244140625</v>
      </c>
      <c r="J1193" t="n">
        <v>18.97999954223633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20.73343068254026</v>
      </c>
      <c r="C2" t="n">
        <v>-3.817970534001702</v>
      </c>
      <c r="D2" t="n">
        <v>-2.22222267074631</v>
      </c>
      <c r="E2" t="n">
        <v>-4.555516719095887</v>
      </c>
      <c r="F2" t="n">
        <v>-6.72594364909328</v>
      </c>
      <c r="G2" t="n">
        <v>-1.651219510188495</v>
      </c>
      <c r="H2" t="n">
        <v>7.318721098412206</v>
      </c>
      <c r="I2" t="n">
        <v>-0.2140623347067661</v>
      </c>
      <c r="J2" t="n">
        <v>-3.605896254767527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2.395525325271675</v>
      </c>
      <c r="H34" t="n">
        <v>-4.392992435061648</v>
      </c>
      <c r="I34" t="n">
        <v>0.7267397958982569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10.37930014680082</v>
      </c>
      <c r="H35" t="n">
        <v>10.12869384694794</v>
      </c>
      <c r="I35" t="n">
        <v>4.617439211995333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8.299924766203226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3.253161661561332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7.801993328517498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-2.506383181936411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-7.590669203477852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7.128558868849533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7.227431513353522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5.463609979870743</v>
      </c>
      <c r="H52" t="n">
        <v>38.34329813061588</v>
      </c>
      <c r="I52" t="n">
        <v>4.312846044487295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-3.320938877438184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-1.405425570676122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5.90190738872356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11.6632229717543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20.73343068254026</v>
      </c>
      <c r="C2" t="n">
        <v>-3.817970534001702</v>
      </c>
      <c r="D2" t="n">
        <v>-2.22222267074631</v>
      </c>
      <c r="E2" t="n">
        <v>-4.555516719095887</v>
      </c>
      <c r="F2" t="n">
        <v>-6.72594364909328</v>
      </c>
      <c r="G2" t="n">
        <v>-1.651219510188495</v>
      </c>
      <c r="H2" t="n">
        <v>7.318721098412206</v>
      </c>
      <c r="I2" t="n">
        <v>-0.2140623347067661</v>
      </c>
      <c r="J2" t="n">
        <v>-3.605896254767527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14.96160218792302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-0.02532372548660344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9.403473939461261</v>
      </c>
      <c r="H16" t="n">
        <v>-4.159445407279028</v>
      </c>
      <c r="I16" t="n">
        <v>22.41575164825376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-17.20760422819352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-1.483992843085435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19.39699952093894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18.15373929538955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11.19597529731751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-2.173516149913401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-2.788659427495976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-15.92345379113794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-6.285544289936063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-6.789576370302264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7.352811673943527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-4.414073462103863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-7.360272346607877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-10.50879615882656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  <row r="534">
      <c r="A534" s="2" t="n">
        <v>46321</v>
      </c>
      <c r="B534" t="n">
        <v>-54.35754050052453</v>
      </c>
      <c r="C534" t="n">
        <v>-25.59685486339315</v>
      </c>
      <c r="D534" t="n">
        <v>-34.23555434569222</v>
      </c>
      <c r="E534" t="n">
        <v>-34.088230733751</v>
      </c>
      <c r="F534" t="n">
        <v>-55.11033565127021</v>
      </c>
      <c r="G534" t="n">
        <v>-13.65539233592247</v>
      </c>
      <c r="H534" t="n">
        <v>-78.91830666644111</v>
      </c>
      <c r="I534" t="n">
        <v>-27.14031532468139</v>
      </c>
      <c r="J534" t="n">
        <v>-63.28523596972527</v>
      </c>
    </row>
    <row r="535">
      <c r="A535" s="2" t="n">
        <v>46322</v>
      </c>
      <c r="B535" t="n">
        <v>-52.320183432951</v>
      </c>
      <c r="C535" t="n">
        <v>-26.13945510281087</v>
      </c>
      <c r="D535" t="n">
        <v>-32.17455794516486</v>
      </c>
      <c r="E535" t="n">
        <v>-32.84017187623313</v>
      </c>
      <c r="F535" t="n">
        <v>-52.50896096824944</v>
      </c>
      <c r="G535" t="n">
        <v>-15.17994011950132</v>
      </c>
      <c r="H535" t="n">
        <v>-78.75469402826982</v>
      </c>
      <c r="I535" t="n">
        <v>-25.1973231909638</v>
      </c>
      <c r="J535" t="n">
        <v>-61.96236609677504</v>
      </c>
    </row>
    <row r="536">
      <c r="A536" s="2" t="n">
        <v>46323</v>
      </c>
      <c r="B536" t="n">
        <v>-51.46198827147928</v>
      </c>
      <c r="C536" t="n">
        <v>-25.98425137722469</v>
      </c>
      <c r="D536" t="n">
        <v>-31.07302572717666</v>
      </c>
      <c r="E536" t="n">
        <v>-33.8170511234804</v>
      </c>
      <c r="F536" t="n">
        <v>-50.27760688035507</v>
      </c>
      <c r="G536" t="n">
        <v>-20.68761054932795</v>
      </c>
      <c r="H536" t="n">
        <v>-79.24334874964421</v>
      </c>
      <c r="I536" t="n">
        <v>-25.20650194565182</v>
      </c>
      <c r="J536" t="n">
        <v>-60.62047226055972</v>
      </c>
    </row>
    <row r="537">
      <c r="A537" s="2" t="n">
        <v>46324</v>
      </c>
      <c r="B537" t="n">
        <v>-50.6343694100881</v>
      </c>
      <c r="C537" t="n">
        <v>-25.53001109554022</v>
      </c>
      <c r="D537" t="n">
        <v>-32.05882711806501</v>
      </c>
      <c r="E537" t="n">
        <v>-33.45580725955271</v>
      </c>
      <c r="F537" t="n">
        <v>-50.58366115927419</v>
      </c>
      <c r="G537" t="n">
        <v>-19.95648191694502</v>
      </c>
      <c r="H537" t="n">
        <v>-78.98438679068266</v>
      </c>
      <c r="I537" t="n">
        <v>-25.52208606430998</v>
      </c>
      <c r="J537" t="n">
        <v>-57.23298989311542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2026-10-29T15:21:40Z</dcterms:created>
  <dcterms:modified xmlns:dcterms="http://purl.org/dc/terms/" xmlns:xsi="http://www.w3.org/2001/XMLSchema-instance" xsi:type="dcterms:W3CDTF">2026-10-29T15:21:40Z</dcterms:modified>
</cp:coreProperties>
</file>