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3305.26611328125</v>
      </c>
      <c r="N2" t="n">
        <v>425.4208374023438</v>
      </c>
      <c r="O2" t="n">
        <v>2483.010498046875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181.7865600585938</v>
      </c>
      <c r="C3" t="n">
        <v>707.6454467773438</v>
      </c>
      <c r="E3" t="n">
        <v>846.050537109375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3363.272216796875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1403.07470703125</v>
      </c>
      <c r="G4" t="n">
        <v>703.8391723632812</v>
      </c>
      <c r="H4" t="n">
        <v>5663.796875</v>
      </c>
      <c r="I4" t="n">
        <v>132.3639678955078</v>
      </c>
      <c r="J4" t="n">
        <v>216.0485992431641</v>
      </c>
      <c r="K4" t="n">
        <v>101.5513153076172</v>
      </c>
      <c r="M4" t="n">
        <v>3342.66748046875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3296.3486328125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732.8956298828125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3336.21728515625</v>
      </c>
      <c r="N6" t="n">
        <v>424.1254577636719</v>
      </c>
      <c r="O6" t="n">
        <v>2531.069580078125</v>
      </c>
      <c r="Q6" t="n">
        <v>477.9581604003906</v>
      </c>
      <c r="R6" t="n">
        <v>1080.236328125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100.8140029907227</v>
      </c>
      <c r="M7" t="n">
        <v>3359.030029296875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194.1520233154297</v>
      </c>
      <c r="C8" t="n">
        <v>784.3840942382812</v>
      </c>
      <c r="E8" t="n">
        <v>904.7743530273438</v>
      </c>
      <c r="F8" t="n">
        <v>1381.639892578125</v>
      </c>
      <c r="G8" t="n">
        <v>708.6842041015625</v>
      </c>
      <c r="H8" t="n">
        <v>5640.0068359375</v>
      </c>
      <c r="I8" t="n">
        <v>134.9269866943359</v>
      </c>
      <c r="J8" t="n">
        <v>225.3285369873047</v>
      </c>
      <c r="K8" t="n">
        <v>97.46804046630859</v>
      </c>
      <c r="M8" t="n">
        <v>3390.24072265625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1218.446411132812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924.1318969726562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229.8235321044922</v>
      </c>
      <c r="K9" t="n">
        <v>98.92974090576172</v>
      </c>
      <c r="M9" t="n">
        <v>3341.758056640625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207.4041900634766</v>
      </c>
      <c r="C10" t="n">
        <v>809.2388916015625</v>
      </c>
      <c r="E10" t="n">
        <v>943.721923828125</v>
      </c>
      <c r="F10" t="n">
        <v>1443.469482421875</v>
      </c>
      <c r="G10" t="n">
        <v>700.5770263671875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3374.657470703125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236.2518005371094</v>
      </c>
      <c r="K11" t="n">
        <v>104.6557998657227</v>
      </c>
      <c r="M11" t="n">
        <v>3435.4765625</v>
      </c>
      <c r="N11" t="n">
        <v>507.3263854980469</v>
      </c>
      <c r="O11" t="n">
        <v>2550.7958984375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1449.166625976562</v>
      </c>
      <c r="G12" t="n">
        <v>734.061279296875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103.0388870239258</v>
      </c>
      <c r="M13" t="n">
        <v>3454.913818359375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1423.015380859375</v>
      </c>
      <c r="G14" t="n">
        <v>688.5362548828125</v>
      </c>
      <c r="H14" t="n">
        <v>6626.26611328125</v>
      </c>
      <c r="I14" t="n">
        <v>138.49658203125</v>
      </c>
      <c r="J14" t="n">
        <v>240.2151336669922</v>
      </c>
      <c r="K14" t="n">
        <v>104.3108596801758</v>
      </c>
      <c r="M14" t="n">
        <v>3395.1142578125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1354.08740234375</v>
      </c>
      <c r="G15" t="n">
        <v>694.1008911132812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3318.70654296875</v>
      </c>
      <c r="N15" t="n">
        <v>417.4494934082031</v>
      </c>
      <c r="O15" t="n">
        <v>2522.8056640625</v>
      </c>
      <c r="Q15" t="n">
        <v>502.4114379882812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697.0751953125</v>
      </c>
      <c r="H16" t="n">
        <v>6838.4755859375</v>
      </c>
      <c r="I16" t="n">
        <v>139.7314910888672</v>
      </c>
      <c r="J16" t="n">
        <v>233.8834991455078</v>
      </c>
      <c r="K16" t="n">
        <v>100.8700561523438</v>
      </c>
      <c r="M16" t="n">
        <v>3324.73388671875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663.399169921875</v>
      </c>
      <c r="H17" t="n">
        <v>6686.5244140625</v>
      </c>
      <c r="I17" t="n">
        <v>134.7825164794922</v>
      </c>
      <c r="J17" t="n">
        <v>221.8968963623047</v>
      </c>
      <c r="K17" t="n">
        <v>94.79042816162109</v>
      </c>
      <c r="M17" t="n">
        <v>3270.83251953125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775.8850708007812</v>
      </c>
      <c r="E18" t="n">
        <v>855.4967041015625</v>
      </c>
      <c r="F18" t="n">
        <v>1207.171997070312</v>
      </c>
      <c r="G18" t="n">
        <v>679.0377807617188</v>
      </c>
      <c r="H18" t="n">
        <v>6818.0576171875</v>
      </c>
      <c r="I18" t="n">
        <v>135.5514373779297</v>
      </c>
      <c r="J18" t="n">
        <v>230.8385162353516</v>
      </c>
      <c r="K18" t="n">
        <v>95.6441650390625</v>
      </c>
      <c r="M18" t="n">
        <v>3269.57470703125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197.7483520507812</v>
      </c>
      <c r="C19" t="n">
        <v>754.5879516601562</v>
      </c>
      <c r="E19" t="n">
        <v>847.7257690429688</v>
      </c>
      <c r="F19" t="n">
        <v>1193.72265625</v>
      </c>
      <c r="G19" t="n">
        <v>677.3108520507812</v>
      </c>
      <c r="H19" t="n">
        <v>6623.3212890625</v>
      </c>
      <c r="I19" t="n">
        <v>137.6810607910156</v>
      </c>
      <c r="J19" t="n">
        <v>233.0135040283203</v>
      </c>
      <c r="K19" t="n">
        <v>93.85475921630859</v>
      </c>
      <c r="M19" t="n">
        <v>3164.937255859375</v>
      </c>
      <c r="N19" t="n">
        <v>406.18994140625</v>
      </c>
      <c r="O19" t="n">
        <v>2272.67041015625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878.5767211914062</v>
      </c>
      <c r="F20" t="n">
        <v>1183.682250976562</v>
      </c>
      <c r="G20" t="n">
        <v>688.7760009765625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3200.322265625</v>
      </c>
      <c r="N20" t="n">
        <v>408.5315246582031</v>
      </c>
      <c r="O20" t="n">
        <v>2278.130615234375</v>
      </c>
      <c r="Q20" t="n">
        <v>484.4855346679688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868.9910278320312</v>
      </c>
      <c r="F21" t="n">
        <v>1198.579345703125</v>
      </c>
      <c r="G21" t="n">
        <v>697.7947387695312</v>
      </c>
      <c r="H21" t="n">
        <v>7224.67041015625</v>
      </c>
      <c r="I21" t="n">
        <v>138.0538635253906</v>
      </c>
      <c r="J21" t="n">
        <v>237.8468017578125</v>
      </c>
      <c r="K21" t="n">
        <v>93.61330413818359</v>
      </c>
      <c r="M21" t="n">
        <v>3240.390869140625</v>
      </c>
      <c r="N21" t="n">
        <v>409.3286437988281</v>
      </c>
      <c r="O21" t="n">
        <v>2322.106689453125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3296.243896484375</v>
      </c>
      <c r="N22" t="n">
        <v>424.3247680664062</v>
      </c>
      <c r="O22" t="n">
        <v>2392.44970703125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7106.099609375</v>
      </c>
      <c r="I23" t="n">
        <v>138.7015991210938</v>
      </c>
      <c r="J23" t="n">
        <v>242.2451019287109</v>
      </c>
      <c r="K23" t="n">
        <v>100.6803283691406</v>
      </c>
      <c r="M23" t="n">
        <v>3344.4208984375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100.6027145385742</v>
      </c>
      <c r="M24" t="n">
        <v>3317.0146484375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3308.6025390625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770.05419921875</v>
      </c>
      <c r="E26" t="n">
        <v>887.0921020507812</v>
      </c>
      <c r="F26" t="n">
        <v>1191.66796875</v>
      </c>
      <c r="G26" t="n">
        <v>676.2074584960938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3277.467041015625</v>
      </c>
      <c r="N26" t="n">
        <v>456.8578186035156</v>
      </c>
      <c r="O26" t="n">
        <v>2370.21533203125</v>
      </c>
      <c r="Q26" t="n">
        <v>481.8550720214844</v>
      </c>
      <c r="R26" t="n">
        <v>1045.6455078125</v>
      </c>
      <c r="S26" t="n">
        <v>172.1999969482422</v>
      </c>
      <c r="T26" t="n">
        <v>1196.120483398438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863.5468139648438</v>
      </c>
      <c r="F27" t="n">
        <v>1184.80322265625</v>
      </c>
      <c r="G27" t="n">
        <v>668.8197631835938</v>
      </c>
      <c r="H27" t="n">
        <v>7232.50439453125</v>
      </c>
      <c r="I27" t="n">
        <v>136.0174407958984</v>
      </c>
      <c r="J27" t="n">
        <v>227.0202026367188</v>
      </c>
      <c r="K27" t="n">
        <v>105.173210144043</v>
      </c>
      <c r="M27" t="n">
        <v>3246.634521484375</v>
      </c>
      <c r="N27" t="n">
        <v>434.0896606445312</v>
      </c>
      <c r="O27" t="n">
        <v>2404.10791015625</v>
      </c>
      <c r="Q27" t="n">
        <v>480.052734375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900.4468383789062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3261.465576171875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212.0843200683594</v>
      </c>
      <c r="C29" t="n">
        <v>742.9264526367188</v>
      </c>
      <c r="E29" t="n">
        <v>893.2343139648438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233.2551727294922</v>
      </c>
      <c r="K29" t="n">
        <v>107.6524963378906</v>
      </c>
      <c r="M29" t="n">
        <v>3269.964599609375</v>
      </c>
      <c r="N29" t="n">
        <v>435.8832092285156</v>
      </c>
      <c r="O29" t="n">
        <v>2451.528564453125</v>
      </c>
      <c r="Q29" t="n">
        <v>494.3739624023438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728.9918823242188</v>
      </c>
      <c r="E30" t="n">
        <v>851.26220703125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108.1785278320312</v>
      </c>
      <c r="M30" t="n">
        <v>3204.572021484375</v>
      </c>
      <c r="N30" t="n">
        <v>434.8369750976562</v>
      </c>
      <c r="O30" t="n">
        <v>2402.730712890625</v>
      </c>
      <c r="Q30" t="n">
        <v>485.9955749511719</v>
      </c>
      <c r="R30" t="n">
        <v>1066.449951171875</v>
      </c>
      <c r="S30" t="n">
        <v>155.1000061035156</v>
      </c>
      <c r="T30" t="n">
        <v>1164.952270507812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3238.22216796875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673.52099609375</v>
      </c>
      <c r="H32" t="n">
        <v>6753.3349609375</v>
      </c>
      <c r="I32" t="n">
        <v>132.5270385742188</v>
      </c>
      <c r="J32" t="n">
        <v>222.7185516357422</v>
      </c>
      <c r="K32" t="n">
        <v>104.1513214111328</v>
      </c>
      <c r="M32" t="n">
        <v>3311.11767578125</v>
      </c>
      <c r="N32" t="n">
        <v>434.4882202148438</v>
      </c>
      <c r="O32" t="n">
        <v>2455.51220703125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1172.427856445312</v>
      </c>
      <c r="G33" t="n">
        <v>672.5617065429688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3307.041259765625</v>
      </c>
      <c r="N33" t="n">
        <v>436.7301635742188</v>
      </c>
      <c r="O33" t="n">
        <v>2447.78955078125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220.1569061279297</v>
      </c>
      <c r="K34" t="n">
        <v>102.7025604248047</v>
      </c>
      <c r="M34" t="n">
        <v>3281.976806640625</v>
      </c>
      <c r="N34" t="n">
        <v>440.9649353027344</v>
      </c>
      <c r="O34" t="n">
        <v>2452.856201171875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825.3903198242188</v>
      </c>
      <c r="F35" t="n">
        <v>1155.0556640625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3290.389892578125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669.943359375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3225.776123046875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6230.8125</v>
      </c>
      <c r="I37" t="n">
        <v>125.5462951660156</v>
      </c>
      <c r="J37" t="n">
        <v>215.2269592285156</v>
      </c>
      <c r="K37" t="n">
        <v>98.19673919677734</v>
      </c>
      <c r="M37" t="n">
        <v>3110.427978515625</v>
      </c>
      <c r="N37" t="n">
        <v>406.937255859375</v>
      </c>
      <c r="O37" t="n">
        <v>2410.453857421875</v>
      </c>
      <c r="Q37" t="n">
        <v>465.9263916015625</v>
      </c>
      <c r="R37" t="n">
        <v>1045.153564453125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804.1715698242188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213.8252716064453</v>
      </c>
      <c r="K38" t="n">
        <v>98.22260284423828</v>
      </c>
      <c r="M38" t="n">
        <v>3090.8271484375</v>
      </c>
      <c r="N38" t="n">
        <v>417.8978576660156</v>
      </c>
      <c r="O38" t="n">
        <v>2455.31591796875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1059.883056640625</v>
      </c>
      <c r="G39" t="n">
        <v>650.2069702148438</v>
      </c>
      <c r="H39" t="n">
        <v>5768.548828125</v>
      </c>
      <c r="I39" t="n">
        <v>119.4835739135742</v>
      </c>
      <c r="J39" t="n">
        <v>197.4887084960938</v>
      </c>
      <c r="K39" t="n">
        <v>92.61727905273438</v>
      </c>
      <c r="M39" t="n">
        <v>2950.196533203125</v>
      </c>
      <c r="N39" t="n">
        <v>397.0229187011719</v>
      </c>
      <c r="O39" t="n">
        <v>2367.657958984375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634.5633544921875</v>
      </c>
      <c r="E40" t="n">
        <v>769.086181640625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212.6653137207031</v>
      </c>
      <c r="K40" t="n">
        <v>98.77021789550781</v>
      </c>
      <c r="M40" t="n">
        <v>3053.4912109375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3082.501708984375</v>
      </c>
      <c r="N41" t="n">
        <v>405.9408264160156</v>
      </c>
      <c r="O41" t="n">
        <v>2505.34326171875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217.8852386474609</v>
      </c>
      <c r="K42" t="n">
        <v>111.1881637573242</v>
      </c>
      <c r="M42" t="n">
        <v>3075.519775390625</v>
      </c>
      <c r="N42" t="n">
        <v>406.937255859375</v>
      </c>
      <c r="O42" t="n">
        <v>2550.697021484375</v>
      </c>
      <c r="Q42" t="n">
        <v>436.066162109375</v>
      </c>
      <c r="R42" t="n">
        <v>1100.470703125</v>
      </c>
      <c r="S42" t="n">
        <v>113.75</v>
      </c>
      <c r="T42" t="n">
        <v>1202.9111328125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6324.546875</v>
      </c>
      <c r="I43" t="n">
        <v>124.9264984130859</v>
      </c>
      <c r="J43" t="n">
        <v>219.0452728271484</v>
      </c>
      <c r="K43" t="n">
        <v>112.3911590576172</v>
      </c>
      <c r="M43" t="n">
        <v>3074.001953125</v>
      </c>
      <c r="N43" t="n">
        <v>408.2326049804688</v>
      </c>
      <c r="O43" t="n">
        <v>2532.5947265625</v>
      </c>
      <c r="Q43" t="n">
        <v>425.8367309570312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3056.613037109375</v>
      </c>
      <c r="N44" t="n">
        <v>398.0691223144531</v>
      </c>
      <c r="O44" t="n">
        <v>2401.501220703125</v>
      </c>
      <c r="Q44" t="n">
        <v>406.4982299804688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581.69140625</v>
      </c>
      <c r="E45" t="n">
        <v>789.8860473632812</v>
      </c>
      <c r="F45" t="n">
        <v>1055.446655273438</v>
      </c>
      <c r="G45" t="n">
        <v>633.0809936523438</v>
      </c>
      <c r="H45" t="n">
        <v>6225.01904296875</v>
      </c>
      <c r="I45" t="n">
        <v>120.0241394042969</v>
      </c>
      <c r="J45" t="n">
        <v>208.9919891357422</v>
      </c>
      <c r="K45" t="n">
        <v>111.4080657958984</v>
      </c>
      <c r="M45" t="n">
        <v>3022.39892578125</v>
      </c>
      <c r="N45" t="n">
        <v>378.1905822753906</v>
      </c>
      <c r="O45" t="n">
        <v>2351.031005859375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809.5692138671875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3122.179443359375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1083.419311523438</v>
      </c>
      <c r="G47" t="n">
        <v>670.7867431640625</v>
      </c>
      <c r="H47" t="n">
        <v>6641.22314453125</v>
      </c>
      <c r="I47" t="n">
        <v>123.2908401489258</v>
      </c>
      <c r="J47" t="n">
        <v>221.6069030761719</v>
      </c>
      <c r="K47" t="n">
        <v>108.2561416625977</v>
      </c>
      <c r="M47" t="n">
        <v>3150.49658203125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694.8204345703125</v>
      </c>
      <c r="H48" t="n">
        <v>6657.41552734375</v>
      </c>
      <c r="I48" t="n">
        <v>125.2666931152344</v>
      </c>
      <c r="J48" t="n">
        <v>224.5068817138672</v>
      </c>
      <c r="K48" t="n">
        <v>112.8568267822266</v>
      </c>
      <c r="M48" t="n">
        <v>3140.392333984375</v>
      </c>
      <c r="N48" t="n">
        <v>401.3572998046875</v>
      </c>
      <c r="O48" t="n">
        <v>2427.867431640625</v>
      </c>
      <c r="Q48" t="n">
        <v>408.7876892089844</v>
      </c>
      <c r="R48" t="n">
        <v>1144.933471679688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124.8472900390625</v>
      </c>
      <c r="J49" t="n">
        <v>225.3768615722656</v>
      </c>
      <c r="K49" t="n">
        <v>112.253173828125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1071.137573242188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111.8478698730469</v>
      </c>
      <c r="M50" t="n">
        <v>3159.516357421875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856.7994995117188</v>
      </c>
      <c r="F51" t="n">
        <v>1050.403076171875</v>
      </c>
      <c r="G51" t="n">
        <v>718.2305908203125</v>
      </c>
      <c r="H51" t="n">
        <v>6645.44970703125</v>
      </c>
      <c r="I51" t="n">
        <v>125.7746505737305</v>
      </c>
      <c r="J51" t="n">
        <v>219.8185882568359</v>
      </c>
      <c r="K51" t="n">
        <v>106.3934631347656</v>
      </c>
      <c r="M51" t="n">
        <v>3116.932861328125</v>
      </c>
      <c r="N51" t="n">
        <v>379.7848510742188</v>
      </c>
      <c r="O51" t="n">
        <v>2515.57470703125</v>
      </c>
      <c r="Q51" t="n">
        <v>402.990966796875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1092.058715820312</v>
      </c>
      <c r="G52" t="n">
        <v>717.510986328125</v>
      </c>
      <c r="H52" t="n">
        <v>6850.53662109375</v>
      </c>
      <c r="I52" t="n">
        <v>127.6386337280273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224.0235443115234</v>
      </c>
      <c r="K53" t="n">
        <v>112.4040908813477</v>
      </c>
      <c r="M53" t="n">
        <v>3185.317626953125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1266.66455078125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1072.02490234375</v>
      </c>
      <c r="G54" t="n">
        <v>717.4630737304688</v>
      </c>
      <c r="H54" t="n">
        <v>7031.3115234375</v>
      </c>
      <c r="I54" t="n">
        <v>126.287239074707</v>
      </c>
      <c r="J54" t="n">
        <v>220.3502502441406</v>
      </c>
      <c r="K54" t="n">
        <v>112.3609619140625</v>
      </c>
      <c r="M54" t="n">
        <v>3145.3798828125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642.2224731445312</v>
      </c>
      <c r="E55" t="n">
        <v>888.4880981445312</v>
      </c>
      <c r="F55" t="n">
        <v>1067.261474609375</v>
      </c>
      <c r="G55" t="n">
        <v>722.3562622070312</v>
      </c>
      <c r="H55" t="n">
        <v>7134.68603515625</v>
      </c>
      <c r="I55" t="n">
        <v>125.9750289916992</v>
      </c>
      <c r="J55" t="n">
        <v>223.6852111816406</v>
      </c>
      <c r="K55" t="n">
        <v>112.2790451049805</v>
      </c>
      <c r="M55" t="n">
        <v>3209.776123046875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2646.471923828125</v>
      </c>
      <c r="Q56" t="n">
        <v>424.5702514648438</v>
      </c>
      <c r="R56" t="n">
        <v>1294.802978515625</v>
      </c>
      <c r="S56" t="n">
        <v>152</v>
      </c>
      <c r="T56" t="n">
        <v>1274.9208984375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905.2396850585938</v>
      </c>
      <c r="F57" t="n">
        <v>1087.949096679688</v>
      </c>
      <c r="G57" t="n">
        <v>710.459228515625</v>
      </c>
      <c r="H57" t="n">
        <v>7224.24267578125</v>
      </c>
      <c r="I57" t="n">
        <v>125.2899780273438</v>
      </c>
      <c r="J57" t="n">
        <v>231.5151672363281</v>
      </c>
      <c r="K57" t="n">
        <v>116.4657897949219</v>
      </c>
      <c r="M57" t="n">
        <v>3252.185302734375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233.3034973144531</v>
      </c>
      <c r="K58" t="n">
        <v>115.4654693603516</v>
      </c>
      <c r="M58" t="n">
        <v>3215.412841796875</v>
      </c>
      <c r="N58" t="n">
        <v>382.6744689941406</v>
      </c>
      <c r="O58" t="n">
        <v>2483.0595703125</v>
      </c>
      <c r="Q58" t="n">
        <v>420.965576171875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690.1038818359375</v>
      </c>
      <c r="E59" t="n">
        <v>890.3028564453125</v>
      </c>
      <c r="F59" t="n">
        <v>1080.197021484375</v>
      </c>
      <c r="G59" t="n">
        <v>711.1788330078125</v>
      </c>
      <c r="H59" t="n">
        <v>8580.9775390625</v>
      </c>
      <c r="I59" t="n">
        <v>123.6077194213867</v>
      </c>
      <c r="J59" t="n">
        <v>231.6118621826172</v>
      </c>
      <c r="K59" t="n">
        <v>115.4654693603516</v>
      </c>
      <c r="M59" t="n">
        <v>3215.6298828125</v>
      </c>
      <c r="N59" t="n">
        <v>379.3862915039062</v>
      </c>
      <c r="O59" t="n">
        <v>2494.864990234375</v>
      </c>
      <c r="Q59" t="n">
        <v>421.5501403808594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8122.60595703125</v>
      </c>
      <c r="I60" t="n">
        <v>124.9264984130859</v>
      </c>
      <c r="J60" t="n">
        <v>231.1285095214844</v>
      </c>
      <c r="K60" t="n">
        <v>115.0946426391602</v>
      </c>
      <c r="M60" t="n">
        <v>3213.591552734375</v>
      </c>
      <c r="N60" t="n">
        <v>385.7135620117188</v>
      </c>
      <c r="O60" t="n">
        <v>2497.71875</v>
      </c>
      <c r="Q60" t="n">
        <v>422.5243530273438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915.6630249023438</v>
      </c>
      <c r="F61" t="n">
        <v>1081.59814453125</v>
      </c>
      <c r="G61" t="n">
        <v>734.7808837890625</v>
      </c>
      <c r="H61" t="n">
        <v>8544.2236328125</v>
      </c>
      <c r="I61" t="n">
        <v>127.7551498413086</v>
      </c>
      <c r="J61" t="n">
        <v>233.6418151855469</v>
      </c>
      <c r="K61" t="n">
        <v>112.8007736206055</v>
      </c>
      <c r="M61" t="n">
        <v>3236.314697265625</v>
      </c>
      <c r="N61" t="n">
        <v>404.9942626953125</v>
      </c>
      <c r="O61" t="n">
        <v>2482.321533203125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745.8622436523438</v>
      </c>
      <c r="H62" t="n">
        <v>8395.455078125</v>
      </c>
      <c r="I62" t="n">
        <v>126.4270477294922</v>
      </c>
      <c r="J62" t="n">
        <v>230.6934967041016</v>
      </c>
      <c r="K62" t="n">
        <v>112.7274703979492</v>
      </c>
      <c r="M62" t="n">
        <v>3243.599609375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237.0615539550781</v>
      </c>
      <c r="C63" t="n">
        <v>723.4083251953125</v>
      </c>
      <c r="E63" t="n">
        <v>918.7340698242188</v>
      </c>
      <c r="F63" t="n">
        <v>1157.344116210938</v>
      </c>
      <c r="G63" t="n">
        <v>757.7591552734375</v>
      </c>
      <c r="H63" t="n">
        <v>8464.4501953125</v>
      </c>
      <c r="I63" t="n">
        <v>132.1123199462891</v>
      </c>
      <c r="J63" t="n">
        <v>237.2667999267578</v>
      </c>
      <c r="K63" t="n">
        <v>113.5812225341797</v>
      </c>
      <c r="M63" t="n">
        <v>3259.904541015625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8556.4765625</v>
      </c>
      <c r="I64" t="n">
        <v>136.9121551513672</v>
      </c>
      <c r="J64" t="n">
        <v>243.5500946044922</v>
      </c>
      <c r="K64" t="n">
        <v>115.7198638916016</v>
      </c>
      <c r="M64" t="n">
        <v>3269.964599609375</v>
      </c>
      <c r="N64" t="n">
        <v>468.7650146484375</v>
      </c>
      <c r="O64" t="n">
        <v>2476.271484375</v>
      </c>
      <c r="Q64" t="n">
        <v>435.2380981445312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264.4783325195312</v>
      </c>
      <c r="K65" t="n">
        <v>115.9785766601562</v>
      </c>
      <c r="M65" t="n">
        <v>3308.515625</v>
      </c>
      <c r="N65" t="n">
        <v>492.1808471679688</v>
      </c>
      <c r="O65" t="n">
        <v>2507.949951171875</v>
      </c>
      <c r="Q65" t="n">
        <v>446.2468872070312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280.1382141113281</v>
      </c>
      <c r="K66" t="n">
        <v>118.2077713012695</v>
      </c>
      <c r="M66" t="n">
        <v>3256.955078125</v>
      </c>
      <c r="N66" t="n">
        <v>516.7425537109375</v>
      </c>
      <c r="O66" t="n">
        <v>2498.9482421875</v>
      </c>
      <c r="Q66" t="n">
        <v>444.3958740234375</v>
      </c>
      <c r="R66" t="n">
        <v>1322.73583984375</v>
      </c>
      <c r="S66" t="n">
        <v>202.5</v>
      </c>
      <c r="T66" t="n">
        <v>1291.677490234375</v>
      </c>
    </row>
    <row r="67">
      <c r="A67" s="2" t="n">
        <v>44658</v>
      </c>
      <c r="B67" t="n">
        <v>246.6188812255859</v>
      </c>
      <c r="C67" t="n">
        <v>760.9622192382812</v>
      </c>
      <c r="E67" t="n">
        <v>912.964111328125</v>
      </c>
      <c r="F67" t="n">
        <v>1240.328491210938</v>
      </c>
      <c r="G67" t="n">
        <v>772.2467041015625</v>
      </c>
      <c r="H67" t="n">
        <v>8307.7509765625</v>
      </c>
      <c r="I67" t="n">
        <v>136.8935089111328</v>
      </c>
      <c r="J67" t="n">
        <v>268.5382690429688</v>
      </c>
      <c r="K67" t="n">
        <v>116.375244140625</v>
      </c>
      <c r="M67" t="n">
        <v>3195.20458984375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1271.354614257812</v>
      </c>
    </row>
    <row r="68">
      <c r="A68" s="2" t="n">
        <v>44659</v>
      </c>
      <c r="B68" t="n">
        <v>250.1166687011719</v>
      </c>
      <c r="C68" t="n">
        <v>768.2754516601562</v>
      </c>
      <c r="E68" t="n">
        <v>930.2741088867188</v>
      </c>
      <c r="F68" t="n">
        <v>1260.222290039062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3196.505859375</v>
      </c>
      <c r="N68" t="n">
        <v>558.7415771484375</v>
      </c>
      <c r="O68" t="n">
        <v>2469.335205078125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8272.943359375</v>
      </c>
      <c r="I69" t="n">
        <v>139.1909332275391</v>
      </c>
      <c r="J69" t="n">
        <v>273.4682312011719</v>
      </c>
      <c r="K69" t="n">
        <v>117.0996246337891</v>
      </c>
      <c r="M69" t="n">
        <v>3205.8291015625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738.7263793945312</v>
      </c>
      <c r="E70" t="n">
        <v>907.0545043945312</v>
      </c>
      <c r="F70" t="n">
        <v>1229.821166992188</v>
      </c>
      <c r="G70" t="n">
        <v>779.1544189453125</v>
      </c>
      <c r="H70" t="n">
        <v>7986.23046875</v>
      </c>
      <c r="I70" t="n">
        <v>137.2290344238281</v>
      </c>
      <c r="J70" t="n">
        <v>265.9766235351562</v>
      </c>
      <c r="K70" t="n">
        <v>113.8528442382812</v>
      </c>
      <c r="M70" t="n">
        <v>3201.232666015625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731.8084106445312</v>
      </c>
      <c r="E71" t="n">
        <v>909.1949462890625</v>
      </c>
      <c r="F71" t="n">
        <v>1216.558471679688</v>
      </c>
      <c r="G71" t="n">
        <v>784.4313354492188</v>
      </c>
      <c r="H71" t="n">
        <v>7962.06005859375</v>
      </c>
      <c r="I71" t="n">
        <v>138.9579010009766</v>
      </c>
      <c r="J71" t="n">
        <v>263.9949951171875</v>
      </c>
      <c r="K71" t="n">
        <v>113.7881774902344</v>
      </c>
      <c r="M71" t="n">
        <v>3175.951416015625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1221.461791992188</v>
      </c>
      <c r="G72" t="n">
        <v>788.9407958984375</v>
      </c>
      <c r="H72" t="n">
        <v>7422.7763671875</v>
      </c>
      <c r="I72" t="n">
        <v>136.2457427978516</v>
      </c>
      <c r="J72" t="n">
        <v>249.3017272949219</v>
      </c>
      <c r="K72" t="n">
        <v>115.478401184082</v>
      </c>
      <c r="M72" t="n">
        <v>3059.822509765625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7306.15283203125</v>
      </c>
      <c r="I73" t="n">
        <v>136.1991577148438</v>
      </c>
      <c r="J73" t="n">
        <v>238.2334442138672</v>
      </c>
      <c r="K73" t="n">
        <v>114.4004516601562</v>
      </c>
      <c r="M73" t="n">
        <v>3011.12451171875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1225.711547851562</v>
      </c>
      <c r="G74" t="n">
        <v>777.5714721679688</v>
      </c>
      <c r="H74" t="n">
        <v>7414.94140625</v>
      </c>
      <c r="I74" t="n">
        <v>136.6977691650391</v>
      </c>
      <c r="J74" t="n">
        <v>241.3267669677734</v>
      </c>
      <c r="K74" t="n">
        <v>113.3354415893555</v>
      </c>
      <c r="M74" t="n">
        <v>3084.756103515625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250.2200469970703</v>
      </c>
      <c r="K75" t="n">
        <v>112.2919769287109</v>
      </c>
      <c r="M75" t="n">
        <v>3147.070556640625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905.7049560546875</v>
      </c>
      <c r="F76" t="n">
        <v>1152.627563476562</v>
      </c>
      <c r="G76" t="n">
        <v>782.5125122070312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3133.10791015625</v>
      </c>
      <c r="N76" t="n">
        <v>503.2410888671875</v>
      </c>
      <c r="O76" t="n">
        <v>2472.04052734375</v>
      </c>
      <c r="Q76" t="n">
        <v>427.5416259765625</v>
      </c>
      <c r="R76" t="n">
        <v>1281.210083007812</v>
      </c>
      <c r="S76" t="n">
        <v>167.6999969482422</v>
      </c>
      <c r="T76" t="n">
        <v>1223.380859375</v>
      </c>
    </row>
    <row r="77">
      <c r="A77" s="2" t="n">
        <v>44676</v>
      </c>
      <c r="B77" t="n">
        <v>231.2483062744141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105.2378997802734</v>
      </c>
      <c r="M77" t="n">
        <v>3077.29736328125</v>
      </c>
      <c r="N77" t="n">
        <v>478.0815124511719</v>
      </c>
      <c r="O77" t="n">
        <v>2414.1923828125</v>
      </c>
      <c r="Q77" t="n">
        <v>414.1947021484375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3075.650146484375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1006.879638671875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3088.572509765625</v>
      </c>
      <c r="N79" t="n">
        <v>487.3980407714844</v>
      </c>
      <c r="O79" t="n">
        <v>2452.020263671875</v>
      </c>
      <c r="Q79" t="n">
        <v>419.1632690429688</v>
      </c>
      <c r="R79" t="n">
        <v>1219.8681640625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892.8156127929688</v>
      </c>
      <c r="F80" t="n">
        <v>1013.697509765625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3108.60693359375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790.3319702148438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3075.996337890625</v>
      </c>
      <c r="N81" t="n">
        <v>468.6155395507812</v>
      </c>
      <c r="O81" t="n">
        <v>2418.422607421875</v>
      </c>
      <c r="Q81" t="n">
        <v>426.3238220214844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7286.30419921875</v>
      </c>
      <c r="I82" t="n">
        <v>139.9365386962891</v>
      </c>
      <c r="J82" t="n">
        <v>240.2151336669922</v>
      </c>
      <c r="K82" t="n">
        <v>111.6926498413086</v>
      </c>
      <c r="M82" t="n">
        <v>3072.26708984375</v>
      </c>
      <c r="N82" t="n">
        <v>457.15673828125</v>
      </c>
      <c r="O82" t="n">
        <v>2347.93212890625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617.2194213867188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136.795654296875</v>
      </c>
      <c r="J83" t="n">
        <v>236.7834625244141</v>
      </c>
      <c r="K83" t="n">
        <v>108.773567199707</v>
      </c>
      <c r="M83" t="n">
        <v>3017.93212890625</v>
      </c>
      <c r="N83" t="n">
        <v>443.3065185546875</v>
      </c>
      <c r="O83" t="n">
        <v>2252.89501953125</v>
      </c>
      <c r="Q83" t="n">
        <v>412.5871887207031</v>
      </c>
      <c r="R83" t="n">
        <v>1208.167358398438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744.8548583984375</v>
      </c>
      <c r="H84" t="n">
        <v>7432.51123046875</v>
      </c>
      <c r="I84" t="n">
        <v>138.7808532714844</v>
      </c>
      <c r="J84" t="n">
        <v>239.2484436035156</v>
      </c>
      <c r="K84" t="n">
        <v>110.7483673095703</v>
      </c>
      <c r="M84" t="n">
        <v>3047.1162109375</v>
      </c>
      <c r="N84" t="n">
        <v>448.936279296875</v>
      </c>
      <c r="O84" t="n">
        <v>2225.3974609375</v>
      </c>
      <c r="Q84" t="n">
        <v>415.3150329589844</v>
      </c>
      <c r="R84" t="n">
        <v>1207.271484375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608.37451171875</v>
      </c>
      <c r="E85" t="n">
        <v>960.892333984375</v>
      </c>
      <c r="F85" t="n">
        <v>969.2399291992188</v>
      </c>
      <c r="G85" t="n">
        <v>733.9172973632812</v>
      </c>
      <c r="H85" t="n">
        <v>7130.31689453125</v>
      </c>
      <c r="I85" t="n">
        <v>137.1032104492188</v>
      </c>
      <c r="J85" t="n">
        <v>237.025146484375</v>
      </c>
      <c r="K85" t="n">
        <v>110.700927734375</v>
      </c>
      <c r="M85" t="n">
        <v>2977.039794921875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107.9888229370117</v>
      </c>
      <c r="M86" t="n">
        <v>2987.880615234375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935.7568359375</v>
      </c>
      <c r="G87" t="n">
        <v>715.5443115234375</v>
      </c>
      <c r="H87" t="n">
        <v>6472.8427734375</v>
      </c>
      <c r="I87" t="n">
        <v>133.1561584472656</v>
      </c>
      <c r="J87" t="n">
        <v>214.7436065673828</v>
      </c>
      <c r="K87" t="n">
        <v>100.4561157226562</v>
      </c>
      <c r="M87" t="n">
        <v>2982.373291015625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966.0223999023438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129.9080810546875</v>
      </c>
      <c r="J88" t="n">
        <v>218.9485931396484</v>
      </c>
      <c r="K88" t="n">
        <v>100.5251007080078</v>
      </c>
      <c r="M88" t="n">
        <v>2959.17333984375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955.4210815429688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870.5267333984375</v>
      </c>
      <c r="F89" t="n">
        <v>909.7920532226562</v>
      </c>
      <c r="G89" t="n">
        <v>708.1085815429688</v>
      </c>
      <c r="H89" t="n">
        <v>6538.18115234375</v>
      </c>
      <c r="I89" t="n">
        <v>127.6852645874023</v>
      </c>
      <c r="J89" t="n">
        <v>211.7469635009766</v>
      </c>
      <c r="K89" t="n">
        <v>96.38578796386719</v>
      </c>
      <c r="M89" t="n">
        <v>2956.267822265625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538.8502807617188</v>
      </c>
      <c r="E90" t="n">
        <v>855.4967041015625</v>
      </c>
      <c r="F90" t="n">
        <v>901.1060180664062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94.6007080078125</v>
      </c>
      <c r="M90" t="n">
        <v>2961.6884765625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857.6837158203125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219.0452728271484</v>
      </c>
      <c r="K91" t="n">
        <v>95.16122436523438</v>
      </c>
      <c r="M91" t="n">
        <v>2928.64501953125</v>
      </c>
      <c r="N91" t="n">
        <v>405.8910217285156</v>
      </c>
      <c r="O91" t="n">
        <v>2075.463623046875</v>
      </c>
      <c r="Q91" t="n">
        <v>394.9048767089844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137.6530914306641</v>
      </c>
      <c r="J93" t="n">
        <v>229.7751770019531</v>
      </c>
      <c r="K93" t="n">
        <v>101.7798385620117</v>
      </c>
      <c r="M93" t="n">
        <v>2991.089111328125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886.0684204101562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2829.037353515625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916.4234008789062</v>
      </c>
      <c r="G95" t="n">
        <v>709.5956420898438</v>
      </c>
      <c r="H95" t="n">
        <v>7989.22265625</v>
      </c>
      <c r="I95" t="n">
        <v>137.0007019042969</v>
      </c>
      <c r="J95" t="n">
        <v>225.4735565185547</v>
      </c>
      <c r="K95" t="n">
        <v>100.9476623535156</v>
      </c>
      <c r="M95" t="n">
        <v>2855.967041015625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615.5888061523438</v>
      </c>
      <c r="E96" t="n">
        <v>902.9131469726562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88.21494293212891</v>
      </c>
      <c r="M96" t="n">
        <v>2880.901123046875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219.4319152832031</v>
      </c>
      <c r="K97" t="n">
        <v>86.78343200683594</v>
      </c>
      <c r="M97" t="n">
        <v>2851.630126953125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856.7529907226562</v>
      </c>
      <c r="F98" t="n">
        <v>877.2894897460938</v>
      </c>
      <c r="G98" t="n">
        <v>687.1449584960938</v>
      </c>
      <c r="H98" t="n">
        <v>7712.6708984375</v>
      </c>
      <c r="I98" t="n">
        <v>135.6585998535156</v>
      </c>
      <c r="J98" t="n">
        <v>213.5352783203125</v>
      </c>
      <c r="K98" t="n">
        <v>86.15821838378906</v>
      </c>
      <c r="M98" t="n">
        <v>2765.7587890625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90.7200927734375</v>
      </c>
      <c r="M99" t="n">
        <v>2817.534423828125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418.5299682617188</v>
      </c>
      <c r="R100" t="n">
        <v>1064.727294921875</v>
      </c>
      <c r="S100" t="n">
        <v>123.0999984741211</v>
      </c>
      <c r="T100" t="n">
        <v>985.3192749023438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884.067626953125</v>
      </c>
      <c r="F101" t="n">
        <v>938.3718872070312</v>
      </c>
      <c r="G101" t="n">
        <v>719.7177124023438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2947.01953125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579.0724487304688</v>
      </c>
      <c r="E102" t="n">
        <v>882.718017578125</v>
      </c>
      <c r="F102" t="n">
        <v>920.0191040039062</v>
      </c>
      <c r="G102" t="n">
        <v>728.9283447265625</v>
      </c>
      <c r="H102" t="n">
        <v>7959.49609375</v>
      </c>
      <c r="I102" t="n">
        <v>142.4995574951172</v>
      </c>
      <c r="J102" t="n">
        <v>227.3101806640625</v>
      </c>
      <c r="K102" t="n">
        <v>91.03485107421875</v>
      </c>
      <c r="M102" t="n">
        <v>2937.50244140625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2929.513427734375</v>
      </c>
      <c r="N103" t="n">
        <v>448.08935546875</v>
      </c>
      <c r="O103" t="n">
        <v>2162.03955078125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226.391845703125</v>
      </c>
      <c r="K104" t="n">
        <v>93.26835632324219</v>
      </c>
      <c r="M104" t="n">
        <v>2988.710693359375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892.1865844726562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92.03949737548828</v>
      </c>
      <c r="M105" t="n">
        <v>3003.68505859375</v>
      </c>
      <c r="N105" t="n">
        <v>457.6549377441406</v>
      </c>
      <c r="O105" t="n">
        <v>2168.7294921875</v>
      </c>
      <c r="Q105" t="n">
        <v>420.7707824707031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92.97084045410156</v>
      </c>
      <c r="M106" t="n">
        <v>2995.652587890625</v>
      </c>
      <c r="N106" t="n">
        <v>467.3700256347656</v>
      </c>
      <c r="O106" t="n">
        <v>2162.974365234375</v>
      </c>
      <c r="Q106" t="n">
        <v>421.2091674804688</v>
      </c>
      <c r="R106" t="n">
        <v>1100.900756835938</v>
      </c>
      <c r="S106" t="n">
        <v>121.5</v>
      </c>
      <c r="T106" t="n">
        <v>989.2274780273438</v>
      </c>
    </row>
    <row r="107">
      <c r="A107" s="2" t="n">
        <v>44719</v>
      </c>
      <c r="B107" t="n">
        <v>227.6519927978516</v>
      </c>
      <c r="C107" t="n">
        <v>677.4046630859375</v>
      </c>
      <c r="E107" t="n">
        <v>875.92431640625</v>
      </c>
      <c r="F107" t="n">
        <v>869.3973388671875</v>
      </c>
      <c r="G107" t="n">
        <v>725.9060668945312</v>
      </c>
      <c r="H107" t="n">
        <v>8184.81201171875</v>
      </c>
      <c r="I107" t="n">
        <v>138.5346527099609</v>
      </c>
      <c r="J107" t="n">
        <v>226.9235229492188</v>
      </c>
      <c r="K107" t="n">
        <v>92.14298248291016</v>
      </c>
      <c r="M107" t="n">
        <v>2936.0615234375</v>
      </c>
      <c r="N107" t="n">
        <v>456.7581787109375</v>
      </c>
      <c r="O107" t="n">
        <v>2066.805908203125</v>
      </c>
      <c r="Q107" t="n">
        <v>424.6189575195312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726.4337158203125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2972.2529296875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680.7646484375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138.4041748046875</v>
      </c>
      <c r="J109" t="n">
        <v>225.2802276611328</v>
      </c>
      <c r="K109" t="n">
        <v>90.103515625</v>
      </c>
      <c r="M109" t="n">
        <v>2992.290771484375</v>
      </c>
      <c r="N109" t="n">
        <v>459.348876953125</v>
      </c>
      <c r="O109" t="n">
        <v>2105.076416015625</v>
      </c>
      <c r="Q109" t="n">
        <v>417.4583740234375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88.27961730957031</v>
      </c>
      <c r="M110" t="n">
        <v>2933.6171875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212.9711151123047</v>
      </c>
      <c r="C111" t="n">
        <v>666.7808227539062</v>
      </c>
      <c r="E111" t="n">
        <v>843.5379028320312</v>
      </c>
      <c r="F111" t="n">
        <v>879.4740600585938</v>
      </c>
      <c r="G111" t="n">
        <v>711.7109375</v>
      </c>
      <c r="H111" t="n">
        <v>8036.326171875</v>
      </c>
      <c r="I111" t="n">
        <v>134.7890472412109</v>
      </c>
      <c r="J111" t="n">
        <v>212.1819610595703</v>
      </c>
      <c r="K111" t="n">
        <v>85.5416259765625</v>
      </c>
      <c r="M111" t="n">
        <v>2811.11767578125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655.76171875</v>
      </c>
      <c r="E112" t="n">
        <v>845.4457397460938</v>
      </c>
      <c r="F112" t="n">
        <v>879.1399536132812</v>
      </c>
      <c r="G112" t="n">
        <v>711.6140747070312</v>
      </c>
      <c r="H112" t="n">
        <v>7964.8623046875</v>
      </c>
      <c r="I112" t="n">
        <v>135.0113525390625</v>
      </c>
      <c r="J112" t="n">
        <v>213.0519561767578</v>
      </c>
      <c r="K112" t="n">
        <v>85.90382385253906</v>
      </c>
      <c r="M112" t="n">
        <v>2803.21533203125</v>
      </c>
      <c r="N112" t="n">
        <v>443.8047180175781</v>
      </c>
      <c r="O112" t="n">
        <v>2067.986328125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2799.50439453125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805.6244506835938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2743.362548828125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7457.623046875</v>
      </c>
      <c r="I115" t="n">
        <v>126.4326934814453</v>
      </c>
      <c r="J115" t="n">
        <v>204.9157409667969</v>
      </c>
      <c r="K115" t="n">
        <v>82.40913391113281</v>
      </c>
      <c r="M115" t="n">
        <v>2696.99951171875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2717.5185546875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573.462646484375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124.8571166992188</v>
      </c>
      <c r="J117" t="n">
        <v>199.3129577636719</v>
      </c>
      <c r="K117" t="n">
        <v>80.41866302490234</v>
      </c>
      <c r="M117" t="n">
        <v>2804.437744140625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2814.042724609375</v>
      </c>
      <c r="N118" t="n">
        <v>423.5276184082031</v>
      </c>
      <c r="O118" t="n">
        <v>1998.332153320312</v>
      </c>
      <c r="Q118" t="n">
        <v>382.9705505371094</v>
      </c>
      <c r="R118" t="n">
        <v>1017.243286132812</v>
      </c>
      <c r="S118" t="n">
        <v>113.5</v>
      </c>
      <c r="T118" t="n">
        <v>931.3259887695312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2889.000244140625</v>
      </c>
      <c r="N119" t="n">
        <v>429.3068542480469</v>
      </c>
      <c r="O119" t="n">
        <v>2008.3671875</v>
      </c>
      <c r="Q119" t="n">
        <v>396.7072448730469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77.51476287841797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78.87809753417969</v>
      </c>
      <c r="M121" t="n">
        <v>2894.151611328125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883.817626953125</v>
      </c>
      <c r="G122" t="n">
        <v>712.5811767578125</v>
      </c>
      <c r="H122" t="n">
        <v>7671.29638671875</v>
      </c>
      <c r="I122" t="n">
        <v>129.6756439208984</v>
      </c>
      <c r="J122" t="n">
        <v>203.3079681396484</v>
      </c>
      <c r="K122" t="n">
        <v>79.88242340087891</v>
      </c>
      <c r="M122" t="n">
        <v>2897.164306640625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761.2738037109375</v>
      </c>
      <c r="F123" t="n">
        <v>882.6720581054688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2873.021484375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2894.501220703125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706.1019897460938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2824.607177734375</v>
      </c>
      <c r="N126" t="n">
        <v>442.5093994140625</v>
      </c>
      <c r="O126" t="n">
        <v>1930.743896484375</v>
      </c>
      <c r="Q126" t="n">
        <v>397.925048828125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705.0380859375</v>
      </c>
      <c r="H127" t="n">
        <v>7639.3193359375</v>
      </c>
      <c r="I127" t="n">
        <v>129.0473785400391</v>
      </c>
      <c r="J127" t="n">
        <v>207.3517303466797</v>
      </c>
      <c r="K127" t="n">
        <v>78.17823791503906</v>
      </c>
      <c r="M127" t="n">
        <v>2808.236083984375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2847.0458984375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773.4465942382812</v>
      </c>
      <c r="F129" t="n">
        <v>933.5045776367188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81.80018615722656</v>
      </c>
      <c r="M129" t="n">
        <v>2870.707763671875</v>
      </c>
      <c r="N129" t="n">
        <v>445.3491821289062</v>
      </c>
      <c r="O129" t="n">
        <v>2093.07373046875</v>
      </c>
      <c r="Q129" t="n">
        <v>419.7477722167969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789.2996826171875</v>
      </c>
      <c r="F130" t="n">
        <v>930.306640625</v>
      </c>
      <c r="G130" t="n">
        <v>736.3226928710938</v>
      </c>
      <c r="H130" t="n">
        <v>7629.72607421875</v>
      </c>
      <c r="I130" t="n">
        <v>134.2284240722656</v>
      </c>
      <c r="J130" t="n">
        <v>214.4161071777344</v>
      </c>
      <c r="K130" t="n">
        <v>80.51863861083984</v>
      </c>
      <c r="M130" t="n">
        <v>2851.149658203125</v>
      </c>
      <c r="N130" t="n">
        <v>446.4452209472656</v>
      </c>
      <c r="O130" t="n">
        <v>2117.114990234375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2718.740234375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241.4869842529297</v>
      </c>
      <c r="C132" t="n">
        <v>644.1417846679688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81.99104309082031</v>
      </c>
      <c r="M132" t="n">
        <v>2693.332275390625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2653.212158203125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793.7348022460938</v>
      </c>
      <c r="F134" t="n">
        <v>921.3334350585938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82.52729797363281</v>
      </c>
      <c r="M134" t="n">
        <v>2625.19873046875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806.3320922851562</v>
      </c>
      <c r="F135" t="n">
        <v>938.94580078125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965.812255859375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810.3897094726562</v>
      </c>
      <c r="F136" t="n">
        <v>965.9610595703125</v>
      </c>
      <c r="G136" t="n">
        <v>768.1874389648438</v>
      </c>
      <c r="H136" t="n">
        <v>7735.58349609375</v>
      </c>
      <c r="I136" t="n">
        <v>137.8193511962891</v>
      </c>
      <c r="J136" t="n">
        <v>221.9676818847656</v>
      </c>
      <c r="K136" t="n">
        <v>82.19100189208984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809.3518676757812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2691.293701171875</v>
      </c>
      <c r="N137" t="n">
        <v>487.9958801269531</v>
      </c>
      <c r="O137" t="n">
        <v>2212.734619140625</v>
      </c>
      <c r="Q137" t="n">
        <v>437.4788208007812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2770.56396484375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2781.506591796875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2775.991455078125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87.31715393066406</v>
      </c>
      <c r="M141" t="n">
        <v>2772.271240234375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822.5154418945312</v>
      </c>
      <c r="F142" t="n">
        <v>994.073974609375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86.29918670654297</v>
      </c>
      <c r="M142" t="n">
        <v>2727.75537109375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775.1986694335938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2791.618408203125</v>
      </c>
      <c r="N143" t="n">
        <v>468.7151794433594</v>
      </c>
      <c r="O143" t="n">
        <v>2274.292724609375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2854.343017578125</v>
      </c>
      <c r="N144" t="n">
        <v>469.7614440917969</v>
      </c>
      <c r="O144" t="n">
        <v>2304.997314453125</v>
      </c>
      <c r="Q144" t="n">
        <v>430.8540649414062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890.8342895507812</v>
      </c>
      <c r="F146" t="n">
        <v>1001.567504882812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2887.8720703125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8248.8369140625</v>
      </c>
      <c r="I147" t="n">
        <v>142.0386199951172</v>
      </c>
      <c r="J147" t="n">
        <v>226.6935119628906</v>
      </c>
      <c r="K147" t="n">
        <v>97.25132751464844</v>
      </c>
      <c r="M147" t="n">
        <v>2881.74365234375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785.9813842773438</v>
      </c>
      <c r="H148" t="n">
        <v>8438.357421875</v>
      </c>
      <c r="I148" t="n">
        <v>141.7921295166016</v>
      </c>
      <c r="J148" t="n">
        <v>226.54736328125</v>
      </c>
      <c r="K148" t="n">
        <v>97.29676818847656</v>
      </c>
      <c r="M148" t="n">
        <v>2923.501708984375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8549.466796875</v>
      </c>
      <c r="I149" t="n">
        <v>141.9757995605469</v>
      </c>
      <c r="J149" t="n">
        <v>221.8215179443359</v>
      </c>
      <c r="K149" t="n">
        <v>97.88755035400391</v>
      </c>
      <c r="M149" t="n">
        <v>2937.02734375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895.0333862304688</v>
      </c>
      <c r="F150" t="n">
        <v>1051.349975585938</v>
      </c>
      <c r="G150" t="n">
        <v>758.951904296875</v>
      </c>
      <c r="H150" t="n">
        <v>8885.3662109375</v>
      </c>
      <c r="I150" t="n">
        <v>142.3914184570312</v>
      </c>
      <c r="J150" t="n">
        <v>226.1576080322266</v>
      </c>
      <c r="K150" t="n">
        <v>97.56944274902344</v>
      </c>
      <c r="M150" t="n">
        <v>2945.869140625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9120.75390625</v>
      </c>
      <c r="I151" t="n">
        <v>141.7727813720703</v>
      </c>
      <c r="J151" t="n">
        <v>222.4061737060547</v>
      </c>
      <c r="K151" t="n">
        <v>97.43309783935547</v>
      </c>
      <c r="M151" t="n">
        <v>2954.098388671875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1034.40576171875</v>
      </c>
      <c r="G152" t="n">
        <v>764.5125122070312</v>
      </c>
      <c r="H152" t="n">
        <v>9031.314453125</v>
      </c>
      <c r="I152" t="n">
        <v>142.3382568359375</v>
      </c>
      <c r="J152" t="n">
        <v>222.6497802734375</v>
      </c>
      <c r="K152" t="n">
        <v>99.25088500976562</v>
      </c>
      <c r="M152" t="n">
        <v>2936.414794921875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1014.968872070312</v>
      </c>
      <c r="F153" t="n">
        <v>1044.333740234375</v>
      </c>
      <c r="G153" t="n">
        <v>747.9757690429688</v>
      </c>
      <c r="H153" t="n">
        <v>9066.7763671875</v>
      </c>
      <c r="I153" t="n">
        <v>143.7156677246094</v>
      </c>
      <c r="J153" t="n">
        <v>223.5267181396484</v>
      </c>
      <c r="K153" t="n">
        <v>99.15998840332031</v>
      </c>
      <c r="M153" t="n">
        <v>2996.16259765625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1055.828247070312</v>
      </c>
      <c r="F154" t="n">
        <v>1044.715576171875</v>
      </c>
      <c r="G154" t="n">
        <v>738.3052368164062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2977.821533203125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2970.07470703125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731.4745483398438</v>
      </c>
      <c r="E157" t="n">
        <v>1055.214721679688</v>
      </c>
      <c r="F157" t="n">
        <v>1037.078979492188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2960.051513671875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1082.469970703125</v>
      </c>
      <c r="G159" t="n">
        <v>767.8005981445312</v>
      </c>
      <c r="H159" t="n">
        <v>9343.6376953125</v>
      </c>
      <c r="I159" t="n">
        <v>144.3053283691406</v>
      </c>
      <c r="J159" t="n">
        <v>218.4111480712891</v>
      </c>
      <c r="K159" t="n">
        <v>95.47898864746094</v>
      </c>
      <c r="M159" t="n">
        <v>2936.67724609375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765.5255737304688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2448.69921875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9412.6513671875</v>
      </c>
      <c r="I161" t="n">
        <v>148.6164093017578</v>
      </c>
      <c r="J161" t="n">
        <v>223.7216186523438</v>
      </c>
      <c r="K161" t="n">
        <v>96.84233093261719</v>
      </c>
      <c r="M161" t="n">
        <v>2849.83447265625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849.0914916992188</v>
      </c>
      <c r="E163" t="n">
        <v>1047.995971679688</v>
      </c>
      <c r="F163" t="n">
        <v>1115.022094726562</v>
      </c>
      <c r="G163" t="n">
        <v>775.537109375</v>
      </c>
      <c r="H163" t="n">
        <v>8923.9287109375</v>
      </c>
      <c r="I163" t="n">
        <v>149.8150177001953</v>
      </c>
      <c r="J163" t="n">
        <v>229.0807952880859</v>
      </c>
      <c r="K163" t="n">
        <v>97.56944274902344</v>
      </c>
      <c r="M163" t="n">
        <v>2820.813720703125</v>
      </c>
      <c r="N163" t="n">
        <v>544.09423828125</v>
      </c>
      <c r="O163" t="n">
        <v>2500.729736328125</v>
      </c>
      <c r="Q163" t="n">
        <v>453.0665283203125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226.6935119628906</v>
      </c>
      <c r="K164" t="n">
        <v>95.29720306396484</v>
      </c>
      <c r="M164" t="n">
        <v>2742.331787109375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2811.139892578125</v>
      </c>
      <c r="N165" t="n">
        <v>613.4450073242188</v>
      </c>
      <c r="O165" t="n">
        <v>2571.568359375</v>
      </c>
      <c r="Q165" t="n">
        <v>458.9606018066406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1199.9814453125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978.2567749023438</v>
      </c>
      <c r="E167" t="n">
        <v>1056.677368164062</v>
      </c>
      <c r="F167" t="n">
        <v>1188.955932617188</v>
      </c>
      <c r="G167" t="n">
        <v>806.2413940429688</v>
      </c>
      <c r="H167" t="n">
        <v>8311.3583984375</v>
      </c>
      <c r="I167" t="n">
        <v>159.8822479248047</v>
      </c>
      <c r="J167" t="n">
        <v>229.1782531738281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1019.346069335938</v>
      </c>
      <c r="E168" t="n">
        <v>1056.06396484375</v>
      </c>
      <c r="F168" t="n">
        <v>1207.093383789062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2743.07568359375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987.0794067382812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2737.516357421875</v>
      </c>
      <c r="N169" t="n">
        <v>623.1600952148438</v>
      </c>
      <c r="O169" t="n">
        <v>2598.225341796875</v>
      </c>
      <c r="Q169" t="n">
        <v>445.9546813964844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8412.490234375</v>
      </c>
      <c r="I170" t="n">
        <v>172.182373046875</v>
      </c>
      <c r="J170" t="n">
        <v>240.6274108886719</v>
      </c>
      <c r="K170" t="n">
        <v>97.79666137695312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1053.940673828125</v>
      </c>
      <c r="F171" t="n">
        <v>1193.442504882812</v>
      </c>
      <c r="G171" t="n">
        <v>792.1222534179688</v>
      </c>
      <c r="H171" t="n">
        <v>8367.8203125</v>
      </c>
      <c r="I171" t="n">
        <v>172.7575073242188</v>
      </c>
      <c r="J171" t="n">
        <v>238.6298828125</v>
      </c>
      <c r="K171" t="n">
        <v>96.20610046386719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236.1451721191406</v>
      </c>
      <c r="K172" t="n">
        <v>96.06976318359375</v>
      </c>
      <c r="M172" t="n">
        <v>2816.830322265625</v>
      </c>
      <c r="N172" t="n">
        <v>622.9607543945312</v>
      </c>
      <c r="O172" t="n">
        <v>2570.3837890625</v>
      </c>
      <c r="Q172" t="n">
        <v>434.4100036621094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1094.37548828125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97.9329833984375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949.99365234375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97.9329833984375</v>
      </c>
      <c r="M174" t="n">
        <v>2827.072998046875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438.5991821289062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2717.64453125</v>
      </c>
      <c r="N176" t="n">
        <v>630.98193359375</v>
      </c>
      <c r="O176" t="n">
        <v>2622.414306640625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2633.908935546875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949.2119750976562</v>
      </c>
      <c r="E178" t="n">
        <v>1040.58837890625</v>
      </c>
      <c r="F178" t="n">
        <v>1139.125610351562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2651.5048828125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1050.873901367188</v>
      </c>
      <c r="F179" t="n">
        <v>1164.231567382812</v>
      </c>
      <c r="G179" t="n">
        <v>777.7130126953125</v>
      </c>
      <c r="H179" t="n">
        <v>8496.8232421875</v>
      </c>
      <c r="I179" t="n">
        <v>253.3100280761719</v>
      </c>
      <c r="J179" t="n">
        <v>229.2269744873047</v>
      </c>
      <c r="K179" t="n">
        <v>96.16065979003906</v>
      </c>
      <c r="M179" t="n">
        <v>2661.572998046875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94.93364715576172</v>
      </c>
      <c r="M180" t="n">
        <v>2627.34375</v>
      </c>
      <c r="N180" t="n">
        <v>631.629638671875</v>
      </c>
      <c r="O180" t="n">
        <v>2632.781005859375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903.9098510742188</v>
      </c>
      <c r="E181" t="n">
        <v>1085.222290039062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2632.77099609375</v>
      </c>
      <c r="N181" t="n">
        <v>638.6543579101562</v>
      </c>
      <c r="O181" t="n">
        <v>2702.829833984375</v>
      </c>
      <c r="Q181" t="n">
        <v>421.0630493164062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879.6231689453125</v>
      </c>
      <c r="E182" t="n">
        <v>1070.454345703125</v>
      </c>
      <c r="F182" t="n">
        <v>1115.785766601562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94.79732513427734</v>
      </c>
      <c r="M182" t="n">
        <v>2610.57861328125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1079.463012695312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1065.478271484375</v>
      </c>
      <c r="G184" t="n">
        <v>771.5721435546875</v>
      </c>
      <c r="H184" t="n">
        <v>7957.4169921875</v>
      </c>
      <c r="I184" t="n">
        <v>231.5081329345703</v>
      </c>
      <c r="J184" t="n">
        <v>211.9314117431641</v>
      </c>
      <c r="K184" t="n">
        <v>88.75318908691406</v>
      </c>
      <c r="M184" t="n">
        <v>2641.569580078125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767.5105590820312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2657.501953125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2623.929443359375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1098.555297851562</v>
      </c>
      <c r="G187" t="n">
        <v>776.407470703125</v>
      </c>
      <c r="H187" t="n">
        <v>8167.41552734375</v>
      </c>
      <c r="I187" t="n">
        <v>222.5814819335938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2573.83935546875</v>
      </c>
      <c r="Q187" t="n">
        <v>394.1742553710938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2613.11767578125</v>
      </c>
      <c r="N188" t="n">
        <v>680.9024658203125</v>
      </c>
      <c r="O188" t="n">
        <v>2541.505126953125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213.4417266845703</v>
      </c>
      <c r="K189" t="n">
        <v>91.93431091308594</v>
      </c>
      <c r="M189" t="n">
        <v>2706.088623046875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908.7772827148438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1083.14599609375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2715.54296875</v>
      </c>
      <c r="N190" t="n">
        <v>704.4677734375</v>
      </c>
      <c r="O190" t="n">
        <v>2559.91845703125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1162.608764648438</v>
      </c>
      <c r="G191" t="n">
        <v>755.180419921875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401.5296936035156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732.2127075195312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2730.074951171875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888.8917846679688</v>
      </c>
      <c r="E193" t="n">
        <v>1098.716064453125</v>
      </c>
      <c r="F193" t="n">
        <v>1123.136108398438</v>
      </c>
      <c r="G193" t="n">
        <v>718.1417846679688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2687.17919921875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326.22705078125</v>
      </c>
      <c r="C194" t="n">
        <v>881.4571533203125</v>
      </c>
      <c r="E194" t="n">
        <v>1097.394775390625</v>
      </c>
      <c r="F194" t="n">
        <v>1129.531860351562</v>
      </c>
      <c r="G194" t="n">
        <v>732.406005859375</v>
      </c>
      <c r="H194" t="n">
        <v>7980.5166015625</v>
      </c>
      <c r="I194" t="n">
        <v>224.6500091552734</v>
      </c>
      <c r="J194" t="n">
        <v>212.3698883056641</v>
      </c>
      <c r="K194" t="n">
        <v>91.38896942138672</v>
      </c>
      <c r="M194" t="n">
        <v>2714.4931640625</v>
      </c>
      <c r="N194" t="n">
        <v>712.3394775390625</v>
      </c>
      <c r="O194" t="n">
        <v>2588.056640625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90.97997283935547</v>
      </c>
      <c r="M195" t="n">
        <v>2716.724609375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90.97997283935547</v>
      </c>
      <c r="M196" t="n">
        <v>2713.091552734375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2731.17236328125</v>
      </c>
      <c r="N197" t="n">
        <v>692.0623779296875</v>
      </c>
      <c r="O197" t="n">
        <v>2591.659912109375</v>
      </c>
      <c r="Q197" t="n">
        <v>385.8932495117188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2760.09228515625</v>
      </c>
      <c r="N198" t="n">
        <v>708.5032348632812</v>
      </c>
      <c r="O198" t="n">
        <v>2607.5556640625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2740.037109375</v>
      </c>
      <c r="N199" t="n">
        <v>693.0089721679688</v>
      </c>
      <c r="O199" t="n">
        <v>2610.961669921875</v>
      </c>
      <c r="Q199" t="n">
        <v>388.7672119140625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853.9529418945312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91.07085418701172</v>
      </c>
      <c r="M201" t="n">
        <v>2753.68505859375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1177.69140625</v>
      </c>
      <c r="G203" t="n">
        <v>741.6898803710938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229.0577545166016</v>
      </c>
      <c r="J204" t="n">
        <v>220.067626953125</v>
      </c>
      <c r="K204" t="n">
        <v>94.70642852783203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1068.142333984375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1068.944580078125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2802.616943359375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1077.814697265625</v>
      </c>
      <c r="F207" t="n">
        <v>1211.866333007812</v>
      </c>
      <c r="G207" t="n">
        <v>749.3297119140625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2861.02783203125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6627.51416015625</v>
      </c>
      <c r="I208" t="n">
        <v>227.5594940185547</v>
      </c>
      <c r="J208" t="n">
        <v>223.1856994628906</v>
      </c>
      <c r="K208" t="n">
        <v>92.02519989013672</v>
      </c>
      <c r="M208" t="n">
        <v>2845.2294921875</v>
      </c>
      <c r="N208" t="n">
        <v>681.5003662109375</v>
      </c>
      <c r="O208" t="n">
        <v>2693.796142578125</v>
      </c>
      <c r="Q208" t="n">
        <v>411.2720031738281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2814.553466796875</v>
      </c>
      <c r="N209" t="n">
        <v>652.3551025390625</v>
      </c>
      <c r="O209" t="n">
        <v>2728.548583984375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2823.90087890625</v>
      </c>
      <c r="N210" t="n">
        <v>642.0421142578125</v>
      </c>
      <c r="O210" t="n">
        <v>2734.52197265625</v>
      </c>
      <c r="Q210" t="n">
        <v>414.3894958496094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1059.08349609375</v>
      </c>
      <c r="F211" t="n">
        <v>1243.3681640625</v>
      </c>
      <c r="G211" t="n">
        <v>746.7186279296875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6681.25439453125</v>
      </c>
      <c r="I212" t="n">
        <v>237.0758056640625</v>
      </c>
      <c r="J212" t="n">
        <v>225.4268341064453</v>
      </c>
      <c r="K212" t="n">
        <v>96.43331909179688</v>
      </c>
      <c r="M212" t="n">
        <v>2822.716552734375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334.3210144042969</v>
      </c>
      <c r="C213" t="n">
        <v>780.3948364257812</v>
      </c>
      <c r="E213" t="n">
        <v>1009.920532226562</v>
      </c>
      <c r="F213" t="n">
        <v>1254.4892578125</v>
      </c>
      <c r="G213" t="n">
        <v>743.3822631835938</v>
      </c>
      <c r="H213" t="n">
        <v>6610.81005859375</v>
      </c>
      <c r="I213" t="n">
        <v>232.7163696289062</v>
      </c>
      <c r="J213" t="n">
        <v>223.3318481445312</v>
      </c>
      <c r="K213" t="n">
        <v>95.16087341308594</v>
      </c>
      <c r="M213" t="n">
        <v>2813.588134765625</v>
      </c>
      <c r="N213" t="n">
        <v>632.1776123046875</v>
      </c>
      <c r="O213" t="n">
        <v>2607.456787109375</v>
      </c>
      <c r="Q213" t="n">
        <v>401.5784301757812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1007.325378417969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2910.398193359375</v>
      </c>
      <c r="N214" t="n">
        <v>628.789794921875</v>
      </c>
      <c r="O214" t="n">
        <v>2618.119873046875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98.79644012451172</v>
      </c>
      <c r="M215" t="n">
        <v>2927.556884765625</v>
      </c>
      <c r="N215" t="n">
        <v>620.8184204101562</v>
      </c>
      <c r="O215" t="n">
        <v>2596.399169921875</v>
      </c>
      <c r="Q215" t="n">
        <v>422.5243530273438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2925.01171875</v>
      </c>
      <c r="N216" t="n">
        <v>628.4410400390625</v>
      </c>
      <c r="O216" t="n">
        <v>2622.90771484375</v>
      </c>
      <c r="Q216" t="n">
        <v>425.8854370117188</v>
      </c>
      <c r="R216" t="n">
        <v>1411.215942382812</v>
      </c>
      <c r="S216" t="n">
        <v>99.09999847412109</v>
      </c>
      <c r="T216" t="n">
        <v>804.3358154296875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2944.980224609375</v>
      </c>
      <c r="N217" t="n">
        <v>642.191650390625</v>
      </c>
      <c r="O217" t="n">
        <v>2610.714599609375</v>
      </c>
      <c r="Q217" t="n">
        <v>420.4297180175781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977.7898559570312</v>
      </c>
      <c r="F218" t="n">
        <v>1244.609130859375</v>
      </c>
      <c r="G218" t="n">
        <v>760.1124267578125</v>
      </c>
      <c r="H218" t="n">
        <v>6532.060546875</v>
      </c>
      <c r="I218" t="n">
        <v>228.4246368408203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1233.869750976562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95.88799285888672</v>
      </c>
      <c r="M219" t="n">
        <v>2934.534912109375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2881.9169921875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2909.5205078125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754.869140625</v>
      </c>
      <c r="E222" t="n">
        <v>970.52392578125</v>
      </c>
      <c r="F222" t="n">
        <v>1234.5380859375</v>
      </c>
      <c r="G222" t="n">
        <v>744.7845458984375</v>
      </c>
      <c r="H222" t="n">
        <v>6426.6796875</v>
      </c>
      <c r="I222" t="n">
        <v>230.6236572265625</v>
      </c>
      <c r="J222" t="n">
        <v>215.1469268798828</v>
      </c>
      <c r="K222" t="n">
        <v>95.84253692626953</v>
      </c>
      <c r="M222" t="n">
        <v>2903.68359375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2966.74609375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317.8369445800781</v>
      </c>
      <c r="C224" t="n">
        <v>743.0726318359375</v>
      </c>
      <c r="E224" t="n">
        <v>973.9208984375</v>
      </c>
      <c r="F224" t="n">
        <v>1237.306518554688</v>
      </c>
      <c r="G224" t="n">
        <v>763.1587524414062</v>
      </c>
      <c r="H224" t="n">
        <v>6471.6865234375</v>
      </c>
      <c r="I224" t="n">
        <v>230.5511474609375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2979.999755859375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742.9735717773438</v>
      </c>
      <c r="E226" t="n">
        <v>970.2407836914062</v>
      </c>
      <c r="F226" t="n">
        <v>1216.352783203125</v>
      </c>
      <c r="G226" t="n">
        <v>778.5350341796875</v>
      </c>
      <c r="H226" t="n">
        <v>6473.404296875</v>
      </c>
      <c r="I226" t="n">
        <v>227.2598419189453</v>
      </c>
      <c r="J226" t="n">
        <v>217.7290802001953</v>
      </c>
      <c r="K226" t="n">
        <v>96.43331909179688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791.1068725585938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2976.093505859375</v>
      </c>
      <c r="N227" t="n">
        <v>653.9991455078125</v>
      </c>
      <c r="O227" t="n">
        <v>2619.304443359375</v>
      </c>
      <c r="Q227" t="n">
        <v>428.0774841308594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1238.97705078125</v>
      </c>
      <c r="G228" t="n">
        <v>786.4165649414062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101.795783996582</v>
      </c>
      <c r="M229" t="n">
        <v>3018.5302734375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984.395263671875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2967.141845703125</v>
      </c>
      <c r="N232" t="n">
        <v>624.156494140625</v>
      </c>
      <c r="O232" t="n">
        <v>2563.86767578125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987.2733764648438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975.4779052734375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100.3870010375977</v>
      </c>
      <c r="M234" t="n">
        <v>2890.035888671875</v>
      </c>
      <c r="N234" t="n">
        <v>618.277587890625</v>
      </c>
      <c r="O234" t="n">
        <v>2582.231201171875</v>
      </c>
      <c r="Q234" t="n">
        <v>402.6499938964844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2884.506591796875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2924.572998046875</v>
      </c>
      <c r="N236" t="n">
        <v>637.4586181640625</v>
      </c>
      <c r="O236" t="n">
        <v>2543.183349609375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978.0729370117188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102.7501220703125</v>
      </c>
      <c r="M237" t="n">
        <v>2953.75634765625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968.8252563476562</v>
      </c>
      <c r="F238" t="n">
        <v>1253.15283203125</v>
      </c>
      <c r="G238" t="n">
        <v>778.3900146484375</v>
      </c>
      <c r="H238" t="n">
        <v>6252.52587890625</v>
      </c>
      <c r="I238" t="n">
        <v>214.0897827148438</v>
      </c>
      <c r="J238" t="n">
        <v>216.1213226318359</v>
      </c>
      <c r="K238" t="n">
        <v>100.841438293457</v>
      </c>
      <c r="M238" t="n">
        <v>2900.875244140625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2843.9560546875</v>
      </c>
      <c r="N239" t="n">
        <v>621.1173706054688</v>
      </c>
      <c r="O239" t="n">
        <v>2451.3154296875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932.9202270507812</v>
      </c>
      <c r="F240" t="n">
        <v>1254.25048828125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207.6956481933594</v>
      </c>
      <c r="J241" t="n">
        <v>212.2724456787109</v>
      </c>
      <c r="K241" t="n">
        <v>100.841438293457</v>
      </c>
      <c r="M241" t="n">
        <v>2847.20361328125</v>
      </c>
      <c r="N241" t="n">
        <v>616.832763671875</v>
      </c>
      <c r="O241" t="n">
        <v>2476.2939453125</v>
      </c>
      <c r="Q241" t="n">
        <v>399.9221801757812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99.43267059326172</v>
      </c>
      <c r="M242" t="n">
        <v>2868.79541015625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5775.68798828125</v>
      </c>
      <c r="I243" t="n">
        <v>194.5980987548828</v>
      </c>
      <c r="J243" t="n">
        <v>203.5515747070312</v>
      </c>
      <c r="K243" t="n">
        <v>97.84210205078125</v>
      </c>
      <c r="M243" t="n">
        <v>2861.02783203125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2833.511962890625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95.43354797363281</v>
      </c>
      <c r="M245" t="n">
        <v>2855.059326171875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2860.8525390625</v>
      </c>
      <c r="N246" t="n">
        <v>574.9334106445312</v>
      </c>
      <c r="O246" t="n">
        <v>2471.752685546875</v>
      </c>
      <c r="Q246" t="n">
        <v>383.9934997558594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99.97800445556641</v>
      </c>
      <c r="M247" t="n">
        <v>2858.745849609375</v>
      </c>
      <c r="N247" t="n">
        <v>576.6771240234375</v>
      </c>
      <c r="O247" t="n">
        <v>2547.379638671875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101.5685653686523</v>
      </c>
      <c r="M248" t="n">
        <v>2868.970458984375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202.38232421875</v>
      </c>
      <c r="K249" t="n">
        <v>102.3865585327148</v>
      </c>
      <c r="M249" t="n">
        <v>2858.39453125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204.6750030517578</v>
      </c>
      <c r="J250" t="n">
        <v>206.4260559082031</v>
      </c>
      <c r="K250" t="n">
        <v>108.3852462768555</v>
      </c>
      <c r="M250" t="n">
        <v>2862.56396484375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2906.361083984375</v>
      </c>
      <c r="N251" t="n">
        <v>599.64453125</v>
      </c>
      <c r="O251" t="n">
        <v>2580.40478515625</v>
      </c>
      <c r="Q251" t="n">
        <v>383.7499084472656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738.69189453125</v>
      </c>
      <c r="H253" t="n">
        <v>6001.5791015625</v>
      </c>
      <c r="I253" t="n">
        <v>202.060302734375</v>
      </c>
      <c r="J253" t="n">
        <v>202.2848815917969</v>
      </c>
      <c r="K253" t="n">
        <v>105.9312362670898</v>
      </c>
      <c r="M253" t="n">
        <v>2906.1416015625</v>
      </c>
      <c r="N253" t="n">
        <v>588.2355346679688</v>
      </c>
      <c r="O253" t="n">
        <v>2529.55859375</v>
      </c>
      <c r="Q253" t="n">
        <v>376.9302978515625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2818.7666015625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2913.908935546875</v>
      </c>
      <c r="N255" t="n">
        <v>602.0360107421875</v>
      </c>
      <c r="O255" t="n">
        <v>2453.092529296875</v>
      </c>
      <c r="Q255" t="n">
        <v>379.4145812988281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108.0216751098633</v>
      </c>
      <c r="M256" t="n">
        <v>2884.462158203125</v>
      </c>
      <c r="N256" t="n">
        <v>598.19970703125</v>
      </c>
      <c r="O256" t="n">
        <v>2436.851318359375</v>
      </c>
      <c r="Q256" t="n">
        <v>402.2603149414062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913.1983032226562</v>
      </c>
      <c r="F257" t="n">
        <v>1352.908569335938</v>
      </c>
      <c r="G257" t="n">
        <v>734.2918090820312</v>
      </c>
      <c r="H257" t="n">
        <v>5934.140625</v>
      </c>
      <c r="I257" t="n">
        <v>221.1460418701172</v>
      </c>
      <c r="J257" t="n">
        <v>200.5796661376953</v>
      </c>
      <c r="K257" t="n">
        <v>108.0216751098633</v>
      </c>
      <c r="M257" t="n">
        <v>2921.588623046875</v>
      </c>
      <c r="N257" t="n">
        <v>570.3997192382812</v>
      </c>
      <c r="O257" t="n">
        <v>2406.442626953125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2926.547607421875</v>
      </c>
      <c r="N258" t="n">
        <v>559.2398071289062</v>
      </c>
      <c r="O258" t="n">
        <v>2415.52587890625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220.8947296142578</v>
      </c>
      <c r="J259" t="n">
        <v>201.164306640625</v>
      </c>
      <c r="K259" t="n">
        <v>109.4758987426758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915.6516723632812</v>
      </c>
      <c r="F260" t="n">
        <v>1305.130859375</v>
      </c>
      <c r="G260" t="n">
        <v>722.638671875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2992.7998046875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648.9495239257812</v>
      </c>
      <c r="E261" t="n">
        <v>931.5519409179688</v>
      </c>
      <c r="F261" t="n">
        <v>1334.198486328125</v>
      </c>
      <c r="G261" t="n">
        <v>725.346435546875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3032.61083984375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201.8951263427734</v>
      </c>
      <c r="K264" t="n">
        <v>111.7481384277344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3084.584716796875</v>
      </c>
      <c r="N266" t="n">
        <v>538.3150024414062</v>
      </c>
      <c r="O266" t="n">
        <v>2340.63916015625</v>
      </c>
      <c r="Q266" t="n">
        <v>411.2720031738281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3078.704833984375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711.033935546875</v>
      </c>
      <c r="H268" t="n">
        <v>6361.341796875</v>
      </c>
      <c r="I268" t="n">
        <v>204.3511962890625</v>
      </c>
      <c r="J268" t="n">
        <v>197.1692962646484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1177.69140625</v>
      </c>
      <c r="G269" t="n">
        <v>711.4208374023438</v>
      </c>
      <c r="H269" t="n">
        <v>6279.06201171875</v>
      </c>
      <c r="I269" t="n">
        <v>204.4381713867188</v>
      </c>
      <c r="J269" t="n">
        <v>199.1180877685547</v>
      </c>
      <c r="K269" t="n">
        <v>107.930793762207</v>
      </c>
      <c r="M269" t="n">
        <v>3082.205810546875</v>
      </c>
      <c r="N269" t="n">
        <v>533.482421875</v>
      </c>
      <c r="O269" t="n">
        <v>2305.885986328125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3014.92724609375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202.2584686279297</v>
      </c>
      <c r="J271" t="n">
        <v>200.5796661376953</v>
      </c>
      <c r="K271" t="n">
        <v>110.9301300048828</v>
      </c>
      <c r="M271" t="n">
        <v>3059.49560546875</v>
      </c>
      <c r="N271" t="n">
        <v>543.5462036132812</v>
      </c>
      <c r="O271" t="n">
        <v>2316.10498046875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3106.2177734375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1170.818481445312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3125.8759765625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106.7492370605469</v>
      </c>
      <c r="M274" t="n">
        <v>3105.8134765625</v>
      </c>
      <c r="N274" t="n">
        <v>544.6422729492188</v>
      </c>
      <c r="O274" t="n">
        <v>2426.78076171875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972.8357543945312</v>
      </c>
      <c r="F275" t="n">
        <v>1177.54833984375</v>
      </c>
      <c r="G275" t="n">
        <v>704.2161865234375</v>
      </c>
      <c r="H275" t="n">
        <v>6388.21240234375</v>
      </c>
      <c r="I275" t="n">
        <v>214.5054168701172</v>
      </c>
      <c r="J275" t="n">
        <v>201.0181579589844</v>
      </c>
      <c r="K275" t="n">
        <v>101.2958831787109</v>
      </c>
      <c r="M275" t="n">
        <v>3117.123779296875</v>
      </c>
      <c r="N275" t="n">
        <v>552.4641723632812</v>
      </c>
      <c r="O275" t="n">
        <v>2415.82177734375</v>
      </c>
      <c r="Q275" t="n">
        <v>424.229248046875</v>
      </c>
      <c r="R275" t="n">
        <v>1208.923217773438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201.8464050292969</v>
      </c>
      <c r="K276" t="n">
        <v>101.2958831787109</v>
      </c>
      <c r="M276" t="n">
        <v>3159.807373046875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315.5172729492188</v>
      </c>
      <c r="C277" t="n">
        <v>616.2864990234375</v>
      </c>
      <c r="E277" t="n">
        <v>955.4729614257812</v>
      </c>
      <c r="F277" t="n">
        <v>1178.455322265625</v>
      </c>
      <c r="G277" t="n">
        <v>698.1720581054688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3178.43359375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962.7860107421875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3175.47119140625</v>
      </c>
      <c r="N278" t="n">
        <v>540.5071411132812</v>
      </c>
      <c r="O278" t="n">
        <v>2437.1474609375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959.9551391601562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3125.965576171875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3141.8544921875</v>
      </c>
      <c r="N280" t="n">
        <v>534.1300659179688</v>
      </c>
      <c r="O280" t="n">
        <v>2475.0595703125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594.131103515625</v>
      </c>
      <c r="E281" t="n">
        <v>953.6800537109375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199.9950408935547</v>
      </c>
      <c r="K281" t="n">
        <v>100.2506637573242</v>
      </c>
      <c r="M281" t="n">
        <v>3160.301025390625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101.795783996582</v>
      </c>
      <c r="M282" t="n">
        <v>3193.872314453125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102.0230026245117</v>
      </c>
      <c r="M283" t="n">
        <v>3142.796875</v>
      </c>
      <c r="N283" t="n">
        <v>609.4592895507812</v>
      </c>
      <c r="O283" t="n">
        <v>2468.543701171875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203.6697387695312</v>
      </c>
      <c r="J284" t="n">
        <v>198.5821685791016</v>
      </c>
      <c r="K284" t="n">
        <v>102.1138916015625</v>
      </c>
      <c r="M284" t="n">
        <v>3130.364501953125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202.6259002685547</v>
      </c>
      <c r="K285" t="n">
        <v>102.8410034179688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910.7921142578125</v>
      </c>
      <c r="F286" t="n">
        <v>1165.138549804688</v>
      </c>
      <c r="G286" t="n">
        <v>697.6884765625</v>
      </c>
      <c r="H286" t="n">
        <v>6221.5986328125</v>
      </c>
      <c r="I286" t="n">
        <v>193.9214477539062</v>
      </c>
      <c r="J286" t="n">
        <v>197.1205596923828</v>
      </c>
      <c r="K286" t="n">
        <v>101.0232162475586</v>
      </c>
      <c r="M286" t="n">
        <v>3053.391357421875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567.316650390625</v>
      </c>
      <c r="E287" t="n">
        <v>918.0108032226562</v>
      </c>
      <c r="F287" t="n">
        <v>1150.723999023438</v>
      </c>
      <c r="G287" t="n">
        <v>692.5145874023438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3064.3876953125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1147.955810546875</v>
      </c>
      <c r="G288" t="n">
        <v>692.56298828125</v>
      </c>
      <c r="H288" t="n">
        <v>6216.73046875</v>
      </c>
      <c r="I288" t="n">
        <v>193.7474670410156</v>
      </c>
      <c r="J288" t="n">
        <v>197.1205596923828</v>
      </c>
      <c r="K288" t="n">
        <v>99.75077819824219</v>
      </c>
      <c r="M288" t="n">
        <v>3052.403564453125</v>
      </c>
      <c r="N288" t="n">
        <v>571.7448120117188</v>
      </c>
      <c r="O288" t="n">
        <v>2368.629150390625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2370.505126953125</v>
      </c>
      <c r="Q289" t="n">
        <v>407.1802368164062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197.3641510009766</v>
      </c>
      <c r="K290" t="n">
        <v>94.47920989990234</v>
      </c>
      <c r="M290" t="n">
        <v>2973.769775390625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95.88799285888672</v>
      </c>
      <c r="M291" t="n">
        <v>3039.16357421875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200.3360748291016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3000.07080078125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592.1981201171875</v>
      </c>
      <c r="E295" t="n">
        <v>953.821533203125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96.79688262939453</v>
      </c>
      <c r="M295" t="n">
        <v>3043.382568359375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204.3798065185547</v>
      </c>
      <c r="K296" t="n">
        <v>98.34199523925781</v>
      </c>
      <c r="M296" t="n">
        <v>2995.313720703125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925.4655151367188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2990.062744140625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912.0188598632812</v>
      </c>
      <c r="F299" t="n">
        <v>1123.517944335938</v>
      </c>
      <c r="G299" t="n">
        <v>670.4656372070312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2885.89013671875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908.9990844726562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2871.483154296875</v>
      </c>
      <c r="N300" t="n">
        <v>579.4671020507812</v>
      </c>
      <c r="O300" t="n">
        <v>2368.629150390625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1127.336303710938</v>
      </c>
      <c r="G303" t="n">
        <v>679.459228515625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2821.573974609375</v>
      </c>
      <c r="N303" t="n">
        <v>583.2036743164062</v>
      </c>
      <c r="O303" t="n">
        <v>2428.70654296875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687.4859008789062</v>
      </c>
      <c r="H305" t="n">
        <v>5780.07958984375</v>
      </c>
      <c r="I305" t="n">
        <v>188.3151245117188</v>
      </c>
      <c r="J305" t="n">
        <v>195.8051300048828</v>
      </c>
      <c r="K305" t="n">
        <v>95.25177764892578</v>
      </c>
      <c r="M305" t="n">
        <v>2810.353515625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913.5285034179688</v>
      </c>
      <c r="F306" t="n">
        <v>1166.42724609375</v>
      </c>
      <c r="G306" t="n">
        <v>683.8594360351562</v>
      </c>
      <c r="H306" t="n">
        <v>5766.19140625</v>
      </c>
      <c r="I306" t="n">
        <v>186.9956970214844</v>
      </c>
      <c r="J306" t="n">
        <v>194.9768829345703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408.3492431640625</v>
      </c>
      <c r="R306" t="n">
        <v>1340.46337890625</v>
      </c>
      <c r="S306" t="n">
        <v>56.54999923706055</v>
      </c>
      <c r="T306" t="n">
        <v>818.484130859375</v>
      </c>
    </row>
    <row r="307">
      <c r="A307" s="2" t="n">
        <v>45009</v>
      </c>
      <c r="B307" t="n">
        <v>306.4362487792969</v>
      </c>
      <c r="C307" t="n">
        <v>514.976318359375</v>
      </c>
      <c r="E307" t="n">
        <v>900.17626953125</v>
      </c>
      <c r="F307" t="n">
        <v>1167.668334960938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2801.10791015625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2802.723388671875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2468.543701171875</v>
      </c>
      <c r="Q309" t="n">
        <v>391.2514953613281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514.0345458984375</v>
      </c>
      <c r="E310" t="n">
        <v>900.93115234375</v>
      </c>
      <c r="F310" t="n">
        <v>1173.348266601562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2817.623779296875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1188.955932617188</v>
      </c>
      <c r="G311" t="n">
        <v>685.5033569335938</v>
      </c>
      <c r="H311" t="n">
        <v>5688.15869140625</v>
      </c>
      <c r="I311" t="n">
        <v>168.6445922851562</v>
      </c>
      <c r="J311" t="n">
        <v>185.3790893554688</v>
      </c>
      <c r="K311" t="n">
        <v>94.97909545898438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2505.17236328125</v>
      </c>
      <c r="Q312" t="n">
        <v>413.3179016113281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2908.197021484375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552.54638671875</v>
      </c>
      <c r="E314" t="n">
        <v>933.39208984375</v>
      </c>
      <c r="F314" t="n">
        <v>1202.654541015625</v>
      </c>
      <c r="G314" t="n">
        <v>706.4404296875</v>
      </c>
      <c r="H314" t="n">
        <v>5792.2490234375</v>
      </c>
      <c r="I314" t="n">
        <v>191.3067779541016</v>
      </c>
      <c r="J314" t="n">
        <v>190.2510681152344</v>
      </c>
      <c r="K314" t="n">
        <v>94.84276580810547</v>
      </c>
      <c r="M314" t="n">
        <v>2891.05126953125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816.1752319335938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1207.42724609375</v>
      </c>
      <c r="G315" t="n">
        <v>696.914794921875</v>
      </c>
      <c r="H315" t="n">
        <v>5919.1552734375</v>
      </c>
      <c r="I315" t="n">
        <v>188.9772491455078</v>
      </c>
      <c r="J315" t="n">
        <v>190.6895446777344</v>
      </c>
      <c r="K315" t="n">
        <v>95.38808441162109</v>
      </c>
      <c r="M315" t="n">
        <v>2929.380615234375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323.1177978515625</v>
      </c>
      <c r="C316" t="n">
        <v>552.1497802734375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2547.28076171875</v>
      </c>
      <c r="Q316" t="n">
        <v>446.8801574707031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694.7388916015625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2909.85791015625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968.306396484375</v>
      </c>
      <c r="F318" t="n">
        <v>1208.572875976562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2862.462158203125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1187.762451171875</v>
      </c>
      <c r="G319" t="n">
        <v>689.710205078125</v>
      </c>
      <c r="H319" t="n">
        <v>6003.77392578125</v>
      </c>
      <c r="I319" t="n">
        <v>201.5818328857422</v>
      </c>
      <c r="J319" t="n">
        <v>191.9075317382812</v>
      </c>
      <c r="K319" t="n">
        <v>97.38765716552734</v>
      </c>
      <c r="M319" t="n">
        <v>2818.162353515625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97.79666137695312</v>
      </c>
      <c r="M320" t="n">
        <v>2810.3076171875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2773.3701171875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2787.014404296875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332.396240234375</v>
      </c>
      <c r="C323" t="n">
        <v>529.6474609375</v>
      </c>
      <c r="E323" t="n">
        <v>891.2117919921875</v>
      </c>
      <c r="F323" t="n">
        <v>1184.564819335938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2837.32763671875</v>
      </c>
      <c r="N323" t="n">
        <v>631.1314086914062</v>
      </c>
      <c r="O323" t="n">
        <v>2535.679931640625</v>
      </c>
      <c r="Q323" t="n">
        <v>459.0580749511719</v>
      </c>
      <c r="R323" t="n">
        <v>1378.530029296875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2850.92724609375</v>
      </c>
      <c r="N325" t="n">
        <v>628.09228515625</v>
      </c>
      <c r="O325" t="n">
        <v>2599.755859375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1187.905883789062</v>
      </c>
      <c r="G326" t="n">
        <v>722.1068115234375</v>
      </c>
      <c r="H326" t="n">
        <v>6004.82421875</v>
      </c>
      <c r="I326" t="n">
        <v>204.5493621826172</v>
      </c>
      <c r="J326" t="n">
        <v>193.1255340576172</v>
      </c>
      <c r="K326" t="n">
        <v>97.114990234375</v>
      </c>
      <c r="M326" t="n">
        <v>2870.8095703125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1192.58349609375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738.69189453125</v>
      </c>
      <c r="H328" t="n">
        <v>6341.5361328125</v>
      </c>
      <c r="I328" t="n">
        <v>208.8991088867188</v>
      </c>
      <c r="J328" t="n">
        <v>195.9512939453125</v>
      </c>
      <c r="K328" t="n">
        <v>98.11476898193359</v>
      </c>
      <c r="M328" t="n">
        <v>2889.75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2889.885009765625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2854.427490234375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2891.05126953125</v>
      </c>
      <c r="N331" t="n">
        <v>630.5833129882812</v>
      </c>
      <c r="O331" t="n">
        <v>2636.4833984375</v>
      </c>
      <c r="Q331" t="n">
        <v>468.4107055664062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2900.028564453125</v>
      </c>
      <c r="N332" t="n">
        <v>634.8679809570312</v>
      </c>
      <c r="O332" t="n">
        <v>2698.189208984375</v>
      </c>
      <c r="Q332" t="n">
        <v>464.8060607910156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99.56900787353516</v>
      </c>
      <c r="M333" t="n">
        <v>2917.8916015625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198.0949859619141</v>
      </c>
      <c r="K334" t="n">
        <v>99.56900787353516</v>
      </c>
      <c r="M334" t="n">
        <v>2947.199951171875</v>
      </c>
      <c r="N334" t="n">
        <v>670.9382934570312</v>
      </c>
      <c r="O334" t="n">
        <v>2713.492431640625</v>
      </c>
      <c r="Q334" t="n">
        <v>490.6719055175781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919.5678100585938</v>
      </c>
      <c r="F335" t="n">
        <v>1218.596313476562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99.29632568359375</v>
      </c>
      <c r="M335" t="n">
        <v>2950.386474609375</v>
      </c>
      <c r="N335" t="n">
        <v>674.0770263671875</v>
      </c>
      <c r="O335" t="n">
        <v>2710.579833984375</v>
      </c>
      <c r="Q335" t="n">
        <v>496.3711547851562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932.8729858398438</v>
      </c>
      <c r="F336" t="n">
        <v>1219.407592773438</v>
      </c>
      <c r="G336" t="n">
        <v>763.4487915039062</v>
      </c>
      <c r="H336" t="n">
        <v>6871.06298828125</v>
      </c>
      <c r="I336" t="n">
        <v>209.1697235107422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2722.822509765625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352.9767150878906</v>
      </c>
      <c r="C337" t="n">
        <v>603.201416015625</v>
      </c>
      <c r="E337" t="n">
        <v>929.6646118164062</v>
      </c>
      <c r="F337" t="n">
        <v>1197.11767578125</v>
      </c>
      <c r="G337" t="n">
        <v>763.0619506835938</v>
      </c>
      <c r="H337" t="n">
        <v>6756.7578125</v>
      </c>
      <c r="I337" t="n">
        <v>209.0972747802734</v>
      </c>
      <c r="J337" t="n">
        <v>201.7489471435547</v>
      </c>
      <c r="K337" t="n">
        <v>97.02410125732422</v>
      </c>
      <c r="M337" t="n">
        <v>2939.16552734375</v>
      </c>
      <c r="N337" t="n">
        <v>667.2515869140625</v>
      </c>
      <c r="O337" t="n">
        <v>2737.9775390625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202.8207702636719</v>
      </c>
      <c r="K338" t="n">
        <v>97.88755035400391</v>
      </c>
      <c r="M338" t="n">
        <v>2921.886474609375</v>
      </c>
      <c r="N338" t="n">
        <v>664.8103637695312</v>
      </c>
      <c r="O338" t="n">
        <v>2744.2470703125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2754.811279296875</v>
      </c>
      <c r="Q339" t="n">
        <v>507.7209777832031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600.277099609375</v>
      </c>
      <c r="E340" t="n">
        <v>926.7393798828125</v>
      </c>
      <c r="F340" t="n">
        <v>1179.45751953125</v>
      </c>
      <c r="G340" t="n">
        <v>752.6177368164062</v>
      </c>
      <c r="H340" t="n">
        <v>6776.37353515625</v>
      </c>
      <c r="I340" t="n">
        <v>207.0625305175781</v>
      </c>
      <c r="J340" t="n">
        <v>202.4310302734375</v>
      </c>
      <c r="K340" t="n">
        <v>96.34243011474609</v>
      </c>
      <c r="M340" t="n">
        <v>2880.279541015625</v>
      </c>
      <c r="N340" t="n">
        <v>658.8816528320312</v>
      </c>
      <c r="O340" t="n">
        <v>2727.314697265625</v>
      </c>
      <c r="Q340" t="n">
        <v>502.216552734375</v>
      </c>
      <c r="R340" t="n">
        <v>1500.304565429688</v>
      </c>
      <c r="S340" t="n">
        <v>62</v>
      </c>
      <c r="T340" t="n">
        <v>788.9595336914062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1165.759155273438</v>
      </c>
      <c r="G341" t="n">
        <v>750.7318725585938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2872.33642578125</v>
      </c>
      <c r="N341" t="n">
        <v>647.6719360351562</v>
      </c>
      <c r="O341" t="n">
        <v>2687.27978515625</v>
      </c>
      <c r="Q341" t="n">
        <v>495.3482360839844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928.6738891601562</v>
      </c>
      <c r="F342" t="n">
        <v>1177.214233398438</v>
      </c>
      <c r="G342" t="n">
        <v>748.2843627929688</v>
      </c>
      <c r="H342" t="n">
        <v>6707.83740234375</v>
      </c>
      <c r="I342" t="n">
        <v>213.041015625</v>
      </c>
      <c r="J342" t="n">
        <v>200.5796661376953</v>
      </c>
      <c r="K342" t="n">
        <v>95.11543273925781</v>
      </c>
      <c r="M342" t="n">
        <v>2892.98193359375</v>
      </c>
      <c r="N342" t="n">
        <v>640.4478759765625</v>
      </c>
      <c r="O342" t="n">
        <v>2667.33642578125</v>
      </c>
      <c r="Q342" t="n">
        <v>511.4230041503906</v>
      </c>
      <c r="R342" t="n">
        <v>1487.897583007812</v>
      </c>
      <c r="S342" t="n">
        <v>61</v>
      </c>
      <c r="T342" t="n">
        <v>783.31005859375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95.43354797363281</v>
      </c>
      <c r="M343" t="n">
        <v>2961.068359375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2959.58740234375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931.4575805664062</v>
      </c>
      <c r="F345" t="n">
        <v>1202.558959960938</v>
      </c>
      <c r="G345" t="n">
        <v>753.8565063476562</v>
      </c>
      <c r="H345" t="n">
        <v>6712.70556640625</v>
      </c>
      <c r="I345" t="n">
        <v>214.1429290771484</v>
      </c>
      <c r="J345" t="n">
        <v>201.8464050292969</v>
      </c>
      <c r="K345" t="n">
        <v>95.61531066894531</v>
      </c>
      <c r="M345" t="n">
        <v>2965.24267578125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902.771240234375</v>
      </c>
      <c r="F346" t="n">
        <v>1203.513549804688</v>
      </c>
      <c r="G346" t="n">
        <v>762.80126953125</v>
      </c>
      <c r="H346" t="n">
        <v>6930.865234375</v>
      </c>
      <c r="I346" t="n">
        <v>214.6890869140625</v>
      </c>
      <c r="J346" t="n">
        <v>205.4029541015625</v>
      </c>
      <c r="K346" t="n">
        <v>95.29720306396484</v>
      </c>
      <c r="M346" t="n">
        <v>2956.39990234375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96.70598602294922</v>
      </c>
      <c r="M347" t="n">
        <v>2988.177001953125</v>
      </c>
      <c r="N347" t="n">
        <v>671.6358032226562</v>
      </c>
      <c r="O347" t="n">
        <v>2707.322021484375</v>
      </c>
      <c r="Q347" t="n">
        <v>505.0904846191406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1220.218872070312</v>
      </c>
      <c r="G348" t="n">
        <v>776.4384155273438</v>
      </c>
      <c r="H348" t="n">
        <v>7154.17724609375</v>
      </c>
      <c r="I348" t="n">
        <v>216.7189636230469</v>
      </c>
      <c r="J348" t="n">
        <v>211.4441986083984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2976.777099609375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780.73974609375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2983.778564453125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2967.262451171875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99.43267059326172</v>
      </c>
      <c r="M353" t="n">
        <v>2952.271240234375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99.06909942626953</v>
      </c>
      <c r="M354" t="n">
        <v>2901.46484375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938.67626953125</v>
      </c>
      <c r="F355" t="n">
        <v>1380.592041015625</v>
      </c>
      <c r="G355" t="n">
        <v>804.6414184570312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2939.7041015625</v>
      </c>
      <c r="N355" t="n">
        <v>718.616943359375</v>
      </c>
      <c r="O355" t="n">
        <v>2870.029052734375</v>
      </c>
      <c r="Q355" t="n">
        <v>553.3150634765625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1350.044921875</v>
      </c>
      <c r="G356" t="n">
        <v>789.000244140625</v>
      </c>
      <c r="H356" t="n">
        <v>7487.97802734375</v>
      </c>
      <c r="I356" t="n">
        <v>225.2637939453125</v>
      </c>
      <c r="J356" t="n">
        <v>217.0030822753906</v>
      </c>
      <c r="K356" t="n">
        <v>101.0232162475586</v>
      </c>
      <c r="M356" t="n">
        <v>2905.189453125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217.5439910888672</v>
      </c>
      <c r="K357" t="n">
        <v>98.97821807861328</v>
      </c>
      <c r="M357" t="n">
        <v>2880.818603515625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2914.570068359375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708.0866088867188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2908.57373046875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218.5766448974609</v>
      </c>
      <c r="K362" t="n">
        <v>103.8407821655273</v>
      </c>
      <c r="M362" t="n">
        <v>2871.134765625</v>
      </c>
      <c r="N362" t="n">
        <v>707.45703125</v>
      </c>
      <c r="O362" t="n">
        <v>2916.77734375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700.03173828125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2918.883056640625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1489.989501953125</v>
      </c>
      <c r="G367" t="n">
        <v>821.9933471679688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2908.618896484375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2884.47314453125</v>
      </c>
      <c r="N368" t="n">
        <v>718.766357421875</v>
      </c>
      <c r="O368" t="n">
        <v>2934.84521484375</v>
      </c>
      <c r="Q368" t="n">
        <v>553.2175903320312</v>
      </c>
      <c r="R368" t="n">
        <v>1749.252197265625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956.8356323242188</v>
      </c>
      <c r="F370" t="n">
        <v>1531.500366210938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2907.8046875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2986.2998046875</v>
      </c>
      <c r="N371" t="n">
        <v>721.606201171875</v>
      </c>
      <c r="O371" t="n">
        <v>3008.94189453125</v>
      </c>
      <c r="Q371" t="n">
        <v>580.203857421875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725.7874145507812</v>
      </c>
      <c r="E372" t="n">
        <v>968.168701171875</v>
      </c>
      <c r="F372" t="n">
        <v>1538.708984375</v>
      </c>
      <c r="G372" t="n">
        <v>839.5897827148438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2959.215576171875</v>
      </c>
      <c r="N372" t="n">
        <v>716.474609375</v>
      </c>
      <c r="O372" t="n">
        <v>2999.710693359375</v>
      </c>
      <c r="Q372" t="n">
        <v>575.5762329101562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2992.26953125</v>
      </c>
      <c r="N373" t="n">
        <v>711.6420288085938</v>
      </c>
      <c r="O373" t="n">
        <v>3035.598876953125</v>
      </c>
      <c r="Q373" t="n">
        <v>576.2094116210938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228.6696624755859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705.00390625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3010.716552734375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2958.8994140625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760.2445678710938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2959.305908203125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2948.00244140625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3020.935791015625</v>
      </c>
      <c r="N380" t="n">
        <v>817.2125244140625</v>
      </c>
      <c r="O380" t="n">
        <v>3055.43798828125</v>
      </c>
      <c r="Q380" t="n">
        <v>604.6571044921875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853.2242431640625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3157.6240234375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3162.281982421875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3138.046142578125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3140.086669921875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3053.952392578125</v>
      </c>
      <c r="N386" t="n">
        <v>842.2723999023438</v>
      </c>
      <c r="O386" t="n">
        <v>2948.018798828125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3081.922607421875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624.5800170898438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3079.882568359375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3042.256103515625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3129.8857421875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231.853515625</v>
      </c>
      <c r="K394" t="n">
        <v>111.6411666870117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3082.6484375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816.0791015625</v>
      </c>
      <c r="H396" t="n">
        <v>6909.63232421875</v>
      </c>
      <c r="I396" t="n">
        <v>247.0202941894531</v>
      </c>
      <c r="J396" t="n">
        <v>231.7551574707031</v>
      </c>
      <c r="K396" t="n">
        <v>111.6881103515625</v>
      </c>
      <c r="M396" t="n">
        <v>3122.178955078125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819.0117797851562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3146.705078125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3139.360595703125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767.2056884765625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3120.8642578125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3126.939208984375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3135.64306640625</v>
      </c>
      <c r="N403" t="n">
        <v>839.9806518554688</v>
      </c>
      <c r="O403" t="n">
        <v>2982.488037109375</v>
      </c>
      <c r="Q403" t="n">
        <v>604.6846923828125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806.286865234375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3052.863525390625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109.7171325683594</v>
      </c>
      <c r="M406" t="n">
        <v>3084.189453125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6836.80712890625</v>
      </c>
      <c r="I408" t="n">
        <v>239.8655700683594</v>
      </c>
      <c r="J408" t="n">
        <v>241.5407104492188</v>
      </c>
      <c r="K408" t="n">
        <v>111.6411666870117</v>
      </c>
      <c r="M408" t="n">
        <v>3081.106689453125</v>
      </c>
      <c r="N408" t="n">
        <v>845.8595581054688</v>
      </c>
      <c r="O408" t="n">
        <v>3040.828369140625</v>
      </c>
      <c r="Q408" t="n">
        <v>599.9450073242188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3071.5869140625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971.2421875</v>
      </c>
      <c r="F410" t="n">
        <v>1758.406982421875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3065.73876953125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110.3741226196289</v>
      </c>
      <c r="M411" t="n">
        <v>3060.525390625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242.8192291259766</v>
      </c>
      <c r="K412" t="n">
        <v>112.2043151855469</v>
      </c>
      <c r="M412" t="n">
        <v>3061.069580078125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243.2617797851562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3043.52490234375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242.7817535400391</v>
      </c>
      <c r="J416" t="n">
        <v>254.8667602539062</v>
      </c>
      <c r="K416" t="n">
        <v>123.6546936035156</v>
      </c>
      <c r="M416" t="n">
        <v>3099.466552734375</v>
      </c>
      <c r="N416" t="n">
        <v>899.6162719726562</v>
      </c>
      <c r="O416" t="n">
        <v>3070.840576171875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812.6016235351562</v>
      </c>
      <c r="E417" t="n">
        <v>1060.08251953125</v>
      </c>
      <c r="F417" t="n">
        <v>1805.578369140625</v>
      </c>
      <c r="G417" t="n">
        <v>827.3211669921875</v>
      </c>
      <c r="H417" t="n">
        <v>7124.01806640625</v>
      </c>
      <c r="I417" t="n">
        <v>242.7619934082031</v>
      </c>
      <c r="J417" t="n">
        <v>254.1783447265625</v>
      </c>
      <c r="K417" t="n">
        <v>123.6077575683594</v>
      </c>
      <c r="M417" t="n">
        <v>3109.304443359375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813.3970947265625</v>
      </c>
      <c r="E418" t="n">
        <v>1046.972534179688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3109.802978515625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3132.787353515625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3120.68310546875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416.2057495117188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3246.620361328125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3234.87890625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3269.604248046875</v>
      </c>
      <c r="N426" t="n">
        <v>848.5997314453125</v>
      </c>
      <c r="O426" t="n">
        <v>3307.76708984375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792.4146118164062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269.9252319335938</v>
      </c>
      <c r="J427" t="n">
        <v>257.669677734375</v>
      </c>
      <c r="K427" t="n">
        <v>120.4166641235352</v>
      </c>
      <c r="M427" t="n">
        <v>3269.513427734375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3250.700439453125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3243.310302734375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3251.06298828125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852.34716796875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971.2421875</v>
      </c>
      <c r="F436" t="n">
        <v>1803.594970703125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599.6517333984375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3254.37255859375</v>
      </c>
      <c r="N437" t="n">
        <v>885.2678833007812</v>
      </c>
      <c r="O437" t="n">
        <v>3185.93603515625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254.473388671875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3298.7998046875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764.2720336914062</v>
      </c>
      <c r="E440" t="n">
        <v>976.572509765625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3290.231201171875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117.2724990844727</v>
      </c>
      <c r="M441" t="n">
        <v>3273.00390625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3237.59912109375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3195.16650390625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3277.012451171875</v>
      </c>
      <c r="Q445" t="n">
        <v>640.7947387695312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326.536376953125</v>
      </c>
      <c r="J446" t="n">
        <v>248.8675842285156</v>
      </c>
      <c r="K446" t="n">
        <v>119.2904052734375</v>
      </c>
      <c r="M446" t="n">
        <v>3161.80126953125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3141.256591796875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3176.6181640625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863.2959594726562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3099.89599609375</v>
      </c>
      <c r="N449" t="n">
        <v>824.984619140625</v>
      </c>
      <c r="O449" t="n">
        <v>3189.155029296875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298.2332763671875</v>
      </c>
      <c r="J450" t="n">
        <v>232.7877960205078</v>
      </c>
      <c r="K450" t="n">
        <v>113.8937149047852</v>
      </c>
      <c r="M450" t="n">
        <v>3081.670654296875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3071.33544921875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3046.08203125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3071.171142578125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921.25146484375</v>
      </c>
      <c r="F454" t="n">
        <v>1609.3935546875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111.4534683227539</v>
      </c>
      <c r="M454" t="n">
        <v>3062.2626953125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3027.629150390625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3054.400146484375</v>
      </c>
      <c r="N456" t="n">
        <v>840.4290771484375</v>
      </c>
      <c r="O456" t="n">
        <v>3171.07861328125</v>
      </c>
      <c r="Q456" t="n">
        <v>621.9823608398438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3046.036865234375</v>
      </c>
      <c r="N457" t="n">
        <v>841.3258056640625</v>
      </c>
      <c r="O457" t="n">
        <v>3243.385009765625</v>
      </c>
      <c r="Q457" t="n">
        <v>632.78125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712.1140747070312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250.7361907958984</v>
      </c>
      <c r="K460" t="n">
        <v>111.7350311279297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3042.900634765625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895.9957275390625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3028.447021484375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3094.578857421875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3179.61767578125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117.5071411132812</v>
      </c>
      <c r="M466" t="n">
        <v>3183.798828125</v>
      </c>
      <c r="N466" t="n">
        <v>830.6143188476562</v>
      </c>
      <c r="O466" t="n">
        <v>3307.12353515625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3190.84326171875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768.3492431640625</v>
      </c>
      <c r="E469" t="n">
        <v>922.451904296875</v>
      </c>
      <c r="F469" t="n">
        <v>1650.033813476562</v>
      </c>
      <c r="G469" t="n">
        <v>907.4334106445312</v>
      </c>
      <c r="H469" t="n">
        <v>8071.0263671875</v>
      </c>
      <c r="I469" t="n">
        <v>412.5360107421875</v>
      </c>
      <c r="J469" t="n">
        <v>257.7680358886719</v>
      </c>
      <c r="K469" t="n">
        <v>118.3518447875977</v>
      </c>
      <c r="M469" t="n">
        <v>3208.978759765625</v>
      </c>
      <c r="N469" t="n">
        <v>811.582763671875</v>
      </c>
      <c r="O469" t="n">
        <v>3397.259033203125</v>
      </c>
      <c r="Q469" t="n">
        <v>665.7152099609375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3189.072021484375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3142.57470703125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3154.437744140625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268.8811950683594</v>
      </c>
      <c r="K473" t="n">
        <v>119.9004592895508</v>
      </c>
      <c r="M473" t="n">
        <v>3194.07080078125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3170.2998046875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3192.16162109375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925.4208374023438</v>
      </c>
      <c r="H476" t="n">
        <v>8083.62890625</v>
      </c>
      <c r="I476" t="n">
        <v>410.2070617675781</v>
      </c>
      <c r="J476" t="n">
        <v>276.8965454101562</v>
      </c>
      <c r="K476" t="n">
        <v>122.9507751464844</v>
      </c>
      <c r="L476" t="n">
        <v>1145.396728515625</v>
      </c>
      <c r="M476" t="n">
        <v>3192.88916015625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928.7445068359375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3511.611572265625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1141.410888671875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3286.01806640625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3296.744873046875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929.1356201171875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3311.470947265625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1184.387939453125</v>
      </c>
      <c r="M482" t="n">
        <v>3338.014404296875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1200.810546875</v>
      </c>
      <c r="M483" t="n">
        <v>3266.6103515625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929.1356201171875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1750.085693359375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128.2066802978516</v>
      </c>
      <c r="L486" t="n">
        <v>1180.54638671875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797.9337158203125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1192.359130859375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795.2984008789062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121.7775802612305</v>
      </c>
      <c r="L488" t="n">
        <v>1153.559936523438</v>
      </c>
      <c r="M488" t="n">
        <v>3436.14306640625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1161.002807617188</v>
      </c>
      <c r="M489" t="n">
        <v>3442.915283203125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1160.858764648438</v>
      </c>
      <c r="M490" t="n">
        <v>3476.0947265625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3464.459228515625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3454.18701171875</v>
      </c>
      <c r="N493" t="n">
        <v>859.0122680664062</v>
      </c>
      <c r="O493" t="n">
        <v>3679.798583984375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3448.278564453125</v>
      </c>
      <c r="N494" t="n">
        <v>866.5850830078125</v>
      </c>
      <c r="O494" t="n">
        <v>3640.525146484375</v>
      </c>
      <c r="Q494" t="n">
        <v>762.220458984375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3642.208740234375</v>
      </c>
      <c r="Q495" t="n">
        <v>772.6282348632812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3355.87646484375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3684.3544921875</v>
      </c>
      <c r="Q498" t="n">
        <v>777.6612548828125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423.3766479492188</v>
      </c>
      <c r="J499" t="n">
        <v>335.1180419921875</v>
      </c>
      <c r="K499" t="n">
        <v>125.4379348754883</v>
      </c>
      <c r="L499" t="n">
        <v>1124.9404296875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422.8339233398438</v>
      </c>
      <c r="J500" t="n">
        <v>333.3478393554688</v>
      </c>
      <c r="K500" t="n">
        <v>123.8893280029297</v>
      </c>
      <c r="L500" t="n">
        <v>1125.084594726562</v>
      </c>
      <c r="M500" t="n">
        <v>3343.650390625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781.619140625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790.0725708007812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3395.69140625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840.9927368164062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3529.545166015625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3548.634765625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3510.000732421875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123.5608215332031</v>
      </c>
      <c r="L507" t="n">
        <v>1110.678833007812</v>
      </c>
      <c r="M507" t="n">
        <v>3531.181884765625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122.9507751464844</v>
      </c>
      <c r="L508" t="n">
        <v>1104.820678710938</v>
      </c>
      <c r="M508" t="n">
        <v>3547.5439453125</v>
      </c>
      <c r="N508" t="n">
        <v>845.5606079101562</v>
      </c>
      <c r="O508" t="n">
        <v>3699.2119140625</v>
      </c>
      <c r="Q508" t="n">
        <v>800.4315185546875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1681.4814453125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804.8292846679688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3531.662353515625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1097.28173828125</v>
      </c>
      <c r="M511" t="n">
        <v>3516.6044921875</v>
      </c>
      <c r="N511" t="n">
        <v>782.6368408203125</v>
      </c>
      <c r="O511" t="n">
        <v>3732.047119140625</v>
      </c>
      <c r="Q511" t="n">
        <v>792.4669189453125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468.7078247070312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3487.771240234375</v>
      </c>
      <c r="N512" t="n">
        <v>768.4378662109375</v>
      </c>
      <c r="O512" t="n">
        <v>3734.374755859375</v>
      </c>
      <c r="Q512" t="n">
        <v>793.395263671875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491.0248718261719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375.5879516601562</v>
      </c>
      <c r="K513" t="n">
        <v>126.7049865722656</v>
      </c>
      <c r="L513" t="n">
        <v>1093.488037109375</v>
      </c>
      <c r="M513" t="n">
        <v>3479.258056640625</v>
      </c>
      <c r="N513" t="n">
        <v>753.0929565429688</v>
      </c>
      <c r="O513" t="n">
        <v>3829.907958984375</v>
      </c>
      <c r="Q513" t="n">
        <v>821.8826293945312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1076.441162109375</v>
      </c>
      <c r="M514" t="n">
        <v>3478.846435546875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3492.942626953125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1054.78466796875</v>
      </c>
      <c r="M517" t="n">
        <v>3630.56591796875</v>
      </c>
      <c r="N517" t="n">
        <v>765.94677734375</v>
      </c>
      <c r="O517" t="n">
        <v>3578.07421875</v>
      </c>
      <c r="Q517" t="n">
        <v>858.7745361328125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1038.890502929688</v>
      </c>
      <c r="M518" t="n">
        <v>3636.9736328125</v>
      </c>
      <c r="N518" t="n">
        <v>750.7514038085938</v>
      </c>
      <c r="O518" t="n">
        <v>3518.2978515625</v>
      </c>
      <c r="Q518" t="n">
        <v>905.7322387695312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3785.9013671875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1140.047241210938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1069.7666015625</v>
      </c>
      <c r="M520" t="n">
        <v>3737.754150390625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546.2156982421875</v>
      </c>
      <c r="J526" t="n">
        <v>372.58837890625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1078.746337890625</v>
      </c>
      <c r="M528" t="n">
        <v>3756.42724609375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3689.468994140625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1108.661987304688</v>
      </c>
      <c r="M530" t="n">
        <v>3653.633544921875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3741.140625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3709.103515625</v>
      </c>
      <c r="N532" t="n">
        <v>749.3563842773438</v>
      </c>
      <c r="O532" t="n">
        <v>3656.8681640625</v>
      </c>
      <c r="Q532" t="n">
        <v>916.09130859375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7414.16162109375</v>
      </c>
      <c r="I533" t="n">
        <v>698.75927734375</v>
      </c>
      <c r="J533" t="n">
        <v>372.1457824707031</v>
      </c>
      <c r="K533" t="n">
        <v>133.8849487304688</v>
      </c>
      <c r="L533" t="n">
        <v>1055.168823242188</v>
      </c>
      <c r="M533" t="n">
        <v>3662.37451171875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766.3106079101562</v>
      </c>
      <c r="E534" t="n">
        <v>923.74853515625</v>
      </c>
      <c r="F534" t="n">
        <v>1847.669921875</v>
      </c>
      <c r="G534" t="n">
        <v>1157.05712890625</v>
      </c>
      <c r="H534" t="n">
        <v>7350.3798828125</v>
      </c>
      <c r="I534" t="n">
        <v>704.28564453125</v>
      </c>
      <c r="J534" t="n">
        <v>369.3428649902344</v>
      </c>
      <c r="K534" t="n">
        <v>135.3396911621094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1004.508911132812</v>
      </c>
      <c r="M535" t="n">
        <v>3770.294921875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1860.92626953125</v>
      </c>
      <c r="G536" t="n">
        <v>1163.3623046875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3748.4638671875</v>
      </c>
      <c r="N536" t="n">
        <v>744.0255737304688</v>
      </c>
      <c r="O536" t="n">
        <v>3589.960205078125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754.4376831054688</v>
      </c>
      <c r="J537" t="n">
        <v>371.1622924804688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3760.82080078125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1041.67578125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1024.580688476562</v>
      </c>
      <c r="M543" t="n">
        <v>3837.39013671875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3797.80078125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3851.440673828125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1008.062255859375</v>
      </c>
      <c r="M546" t="n">
        <v>3862.104736328125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705.351806640625</v>
      </c>
      <c r="E547" t="n">
        <v>1091.5849609375</v>
      </c>
      <c r="F547" t="n">
        <v>1899.09912109375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1000.763488769531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3634.7763671875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619.2826538085938</v>
      </c>
      <c r="J550" t="n">
        <v>385.6685485839844</v>
      </c>
      <c r="K550" t="n">
        <v>140.8771820068359</v>
      </c>
      <c r="L550" t="n">
        <v>990.4393920898438</v>
      </c>
      <c r="M550" t="n">
        <v>3636.6533203125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991.1116943359375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3549.28271484375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586.849609375</v>
      </c>
      <c r="J553" t="n">
        <v>381.9804992675781</v>
      </c>
      <c r="K553" t="n">
        <v>143.3174285888672</v>
      </c>
      <c r="L553" t="n">
        <v>988.4224853515625</v>
      </c>
      <c r="M553" t="n">
        <v>3515.781005859375</v>
      </c>
      <c r="N553" t="n">
        <v>658.682373046875</v>
      </c>
      <c r="O553" t="n">
        <v>3723.67724609375</v>
      </c>
      <c r="Q553" t="n">
        <v>956.4036254882812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690.2862548828125</v>
      </c>
      <c r="E554" t="n">
        <v>1038.136596679688</v>
      </c>
      <c r="F554" t="n">
        <v>1945.302856445312</v>
      </c>
      <c r="G554" t="n">
        <v>1071.616943359375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3585.210205078125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713.3054809570312</v>
      </c>
      <c r="J557" t="n">
        <v>405.436279296875</v>
      </c>
      <c r="K557" t="n">
        <v>153.5946044921875</v>
      </c>
      <c r="L557" t="n">
        <v>1089.21435546875</v>
      </c>
      <c r="M557" t="n">
        <v>3613.1748046875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7722.58349609375</v>
      </c>
      <c r="I558" t="n">
        <v>737.9720458984375</v>
      </c>
      <c r="J558" t="n">
        <v>407.2557678222656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1087.743286132812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3636.286865234375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3612.48779296875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3647.362548828125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1047.149658203125</v>
      </c>
      <c r="M563" t="n">
        <v>3662.695068359375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1023.236328125</v>
      </c>
      <c r="M564" t="n">
        <v>3607.5908203125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3502.324951171875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3537.474853515625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1043.932373046875</v>
      </c>
      <c r="M570" t="n">
        <v>3506.764404296875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1026.933959960938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656.2899169921875</v>
      </c>
      <c r="J572" t="n">
        <v>429.6788940429688</v>
      </c>
      <c r="K572" t="n">
        <v>155.6125030517578</v>
      </c>
      <c r="L572" t="n">
        <v>1030.055053710938</v>
      </c>
      <c r="M572" t="n">
        <v>3497.88623046875</v>
      </c>
      <c r="N572" t="n">
        <v>1024.268188476562</v>
      </c>
      <c r="O572" t="n">
        <v>3550.736572265625</v>
      </c>
      <c r="Q572" t="n">
        <v>976.7796630859375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1024.62890625</v>
      </c>
      <c r="M573" t="n">
        <v>3542.600341796875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3497.2451171875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3536.284912109375</v>
      </c>
      <c r="N575" t="n">
        <v>1107.71826171875</v>
      </c>
      <c r="O575" t="n">
        <v>3534.541748046875</v>
      </c>
      <c r="Q575" t="n">
        <v>1004.436401367188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744.0851440429688</v>
      </c>
      <c r="E577" t="n">
        <v>1039.625244140625</v>
      </c>
      <c r="F577" t="n">
        <v>1668.660278320312</v>
      </c>
      <c r="G577" t="n">
        <v>1073.523193359375</v>
      </c>
      <c r="H577" t="n">
        <v>6818.33642578125</v>
      </c>
      <c r="I577" t="n">
        <v>626.141357421875</v>
      </c>
      <c r="J577" t="n">
        <v>438.9235229492188</v>
      </c>
      <c r="K577" t="n">
        <v>157.3019104003906</v>
      </c>
      <c r="L577" t="n">
        <v>1003.78857421875</v>
      </c>
      <c r="M577" t="n">
        <v>3589.146240234375</v>
      </c>
      <c r="N577" t="n">
        <v>1067.712158203125</v>
      </c>
      <c r="O577" t="n">
        <v>3248.98095703125</v>
      </c>
      <c r="Q577" t="n">
        <v>993.1000366210938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3642.14501953125</v>
      </c>
      <c r="N578" t="n">
        <v>1105.326904296875</v>
      </c>
      <c r="O578" t="n">
        <v>3239.819091796875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3624.982421875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671.9561767578125</v>
      </c>
      <c r="J581" t="n">
        <v>407.9933471679688</v>
      </c>
      <c r="K581" t="n">
        <v>152.2806396484375</v>
      </c>
      <c r="L581" t="n">
        <v>969.6471557617188</v>
      </c>
      <c r="M581" t="n">
        <v>3564.294921875</v>
      </c>
      <c r="N581" t="n">
        <v>1115.4404296875</v>
      </c>
      <c r="O581" t="n">
        <v>3258.589111328125</v>
      </c>
      <c r="Q581" t="n">
        <v>1022.857849121094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3613.632080078125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3570.976806640625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3551.937255859375</v>
      </c>
      <c r="N584" t="n">
        <v>1193.0615234375</v>
      </c>
      <c r="O584" t="n">
        <v>3237.49169921875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1040.153442382812</v>
      </c>
      <c r="F585" t="n">
        <v>1746.989135742188</v>
      </c>
      <c r="G585" t="n">
        <v>1075.08740234375</v>
      </c>
      <c r="H585" t="n">
        <v>7022.33203125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3596.700439453125</v>
      </c>
      <c r="N585" t="n">
        <v>1198.043579101562</v>
      </c>
      <c r="O585" t="n">
        <v>3302.220458984375</v>
      </c>
      <c r="Q585" t="n">
        <v>915.114013671875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3535.064697265625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744.3833618164062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1043.467041015625</v>
      </c>
      <c r="F588" t="n">
        <v>1758.939208984375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3533.128662109375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1775.195190429688</v>
      </c>
      <c r="G589" t="n">
        <v>1092.879150390625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1008.25439453125</v>
      </c>
      <c r="M589" t="n">
        <v>3589.78515625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735.8312377929688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3549.26318359375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3547.0048828125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3540.412353515625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645.1777954101562</v>
      </c>
      <c r="J593" t="n">
        <v>425.6958312988281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1050.460083007812</v>
      </c>
      <c r="H594" t="n">
        <v>6921.56103515625</v>
      </c>
      <c r="I594" t="n">
        <v>635.4276733398438</v>
      </c>
      <c r="J594" t="n">
        <v>418.31982421875</v>
      </c>
      <c r="K594" t="n">
        <v>154.0638732910156</v>
      </c>
      <c r="L594" t="n">
        <v>1008.350341796875</v>
      </c>
      <c r="M594" t="n">
        <v>3444.7080078125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3384.638671875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3414.051513671875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3425.25341796875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3454.2509765625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3531.653076171875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3590.24658203125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1017.666076660156</v>
      </c>
      <c r="M602" t="n">
        <v>3551.6611328125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3532.805419921875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1097.116455078125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3575.678955078125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170.3905334472656</v>
      </c>
      <c r="L610" t="n">
        <v>969.2428588867188</v>
      </c>
      <c r="M610" t="n">
        <v>3519.114013671875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3539.07470703125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3627.31103515625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3599.6513671875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3704.06787109375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3674.65625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3857.628662109375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3844.029541015625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3962.14501953125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3976.007080078125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3979.610595703125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4055.022216796875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4048.783935546875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4034.228759765625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4052.711181640625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4063.56982421875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3958.1708984375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3839.880615234375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3856.052978515625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3877.40087890625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4081.082275390625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4180.19775390625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4206.25830078125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4160.51416015625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4125.30224609375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4160.9296875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4164.255859375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4169.5693359375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4178.1181640625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4170.07861328125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4139.48974609375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4118.6962890625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4139.58154296875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4175.02197265625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4170.91015625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4163.88623046875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4016.485595703125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3970.27685546875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3947.312744140625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3966.904541015625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3929.70751953125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3948.744384765625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3930.6318359375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3930.35400390625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3906.742431640625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3822.876220703125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3797.3232421875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3819.602783203125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3779.582763671875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3690.971923828125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3679.068115234375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3834.98095703125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3845.403076171875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3889.685791015625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3888.48095703125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3723.674560546875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3742.24853515625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3932.207763671875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4032.3515625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3932.48486328125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3956.525634765625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3961.89892578125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4033.926025390625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4118.32177734375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4106.32470703125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4101.6005859375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4090.25244140625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4027.85888671875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3957.498046875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3852.259033203125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3809.783447265625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3975.28466796875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3891.065185546875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3911.01953125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3917.52880859375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3835.260009765625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3867.950927734375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3868.186279296875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3879.838134765625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3874.79052734375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3689.02587890625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3654.1650390625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3467.740478515625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3408.255615234375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3332.30810546875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3397.9248046875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3307.919921875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3444.719482421875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3343.534912109375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3088.8984375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3106.7294921875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3063.000244140625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3064.510498046875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3088.66259765625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3112.3427734375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3253.01123046875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3258.388671875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3236.97216796875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3264.33251953125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3245.74658203125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3348.016357421875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3377.4521484375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3359.904052734375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3300.466552734375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3326.4111328125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3280.370849609375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3300.843994140625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3299.900390625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3254.708984375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3212.631103515625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3257.082275390625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3296.10693359375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3268.789306640625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3285.160888671875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3230.1455078125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3278.879150390625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3295.250732421875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3255.08349609375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3219.104248046875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3017.62255859375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2918.677734375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2910.08203125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2899.9580078125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2959.36328125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2999.475830078125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2958.31298828125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2911.3232421875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2883.340087890625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3033.9541015625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2765.96240234375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2758.608642578125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2840.075439453125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2936.465087890625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3014.689697265625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3075.08251953125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3060.415771484375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3060.415771484375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3087.8427734375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3047.824462890625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3093.698974609375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2871.1591796875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2913.129150390625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2840.120361328125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2641.78662109375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2574.2431640625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2383.9130859375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2351.5078125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2299.581787109375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2341.35693359375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2302.41259765625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2515.1923828125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2373.07861328125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2271.3740234375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2259.7314453125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2234.702392578125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2216.993896484375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2130.8271484375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2138.24658203125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2199.186767578125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2072.26123046875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2075.427001953125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2045.9462890625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2073.646484375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2046.836669921875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2158.13134765625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805.2000122070312</v>
      </c>
      <c r="C1192" t="n">
        <v>709.9000244140625</v>
      </c>
      <c r="D1192" t="n">
        <v>309.2999877929688</v>
      </c>
      <c r="E1192" t="n">
        <v>601.9500122070312</v>
      </c>
      <c r="F1192" t="n">
        <v>1681</v>
      </c>
      <c r="G1192" t="n">
        <v>1000.200012207031</v>
      </c>
      <c r="H1192" t="n">
        <v>3755</v>
      </c>
      <c r="I1192" t="n">
        <v>561.5499877929688</v>
      </c>
      <c r="J1192" t="n">
        <v>335</v>
      </c>
      <c r="K1192" t="n">
        <v>169.2700042724609</v>
      </c>
      <c r="L1192" t="n">
        <v>653.5499877929688</v>
      </c>
      <c r="M1192" t="n">
        <v>2460</v>
      </c>
      <c r="N1192" t="n">
        <v>412.3500061035156</v>
      </c>
      <c r="O1192" t="n">
        <v>4337.89990234375</v>
      </c>
      <c r="P1192" t="n">
        <v>399.7000122070312</v>
      </c>
      <c r="Q1192" t="n">
        <v>263.6000061035156</v>
      </c>
      <c r="R1192" t="n">
        <v>2913.89990234375</v>
      </c>
      <c r="S1192" t="n">
        <v>39.22999954223633</v>
      </c>
      <c r="T1192" t="n">
        <v>1011.900024414062</v>
      </c>
    </row>
    <row r="1193">
      <c r="A1193" s="2" t="n">
        <v>46324</v>
      </c>
      <c r="B1193" t="n">
        <v>810</v>
      </c>
      <c r="C1193" t="n">
        <v>704.9500122070312</v>
      </c>
      <c r="D1193" t="n">
        <v>326.3500061035156</v>
      </c>
      <c r="E1193" t="n">
        <v>603.4500122070312</v>
      </c>
      <c r="F1193" t="n">
        <v>1709.400024414062</v>
      </c>
      <c r="G1193" t="n">
        <v>1021</v>
      </c>
      <c r="H1193" t="n">
        <v>3804</v>
      </c>
      <c r="I1193" t="n">
        <v>573.7000122070312</v>
      </c>
      <c r="J1193" t="n">
        <v>344.5499877929688</v>
      </c>
      <c r="K1193" t="n">
        <v>169.4600067138672</v>
      </c>
      <c r="L1193" t="n">
        <v>658.9500122070312</v>
      </c>
      <c r="M1193" t="n">
        <v>2478</v>
      </c>
      <c r="N1193" t="n">
        <v>416.7999877929688</v>
      </c>
      <c r="O1193" t="n">
        <v>4434</v>
      </c>
      <c r="P1193" t="n">
        <v>400.2999877929688</v>
      </c>
      <c r="Q1193" t="n">
        <v>266</v>
      </c>
      <c r="R1193" t="n">
        <v>2861.699951171875</v>
      </c>
      <c r="S1193" t="n">
        <v>35.97000122070312</v>
      </c>
      <c r="T1193" t="n">
        <v>1041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11.16447853705274</v>
      </c>
      <c r="C2" t="n">
        <v>-22.91415940874453</v>
      </c>
      <c r="D2" t="n">
        <v>-0.4878810928372723</v>
      </c>
      <c r="E2" t="n">
        <v>-1.308365334906769</v>
      </c>
      <c r="F2" t="n">
        <v>3.212176959946467</v>
      </c>
      <c r="G2" t="n">
        <v>7.530279094260139</v>
      </c>
      <c r="H2" t="n">
        <v>23.15064004222529</v>
      </c>
      <c r="I2" t="n">
        <v>-7.475199822342948</v>
      </c>
      <c r="J2" t="n">
        <v>-4.025073038170268</v>
      </c>
      <c r="K2" t="n">
        <v>-8.052086864981245</v>
      </c>
      <c r="L2" t="n">
        <v>-6.862189087345405</v>
      </c>
      <c r="M2" t="n">
        <v>21.48508356171384</v>
      </c>
      <c r="N2" t="n">
        <v>-14.2739659958114</v>
      </c>
      <c r="O2" t="n">
        <v>-3.335513407455859</v>
      </c>
      <c r="P2" t="n">
        <v>-5.063442763563064</v>
      </c>
      <c r="Q2" t="n">
        <v>-6.172839506172845</v>
      </c>
      <c r="R2" t="n">
        <v>9.158523213753234</v>
      </c>
      <c r="S2" t="n">
        <v>4.868810556235137</v>
      </c>
      <c r="T2" t="n">
        <v>-2.710280373831775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-10.06684881509385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-7.452659850793319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4.875151129048771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-10.55963050426305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-15.57348552167869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-0.7956784737715994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6.266631065518347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-6.363667854019861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1.577325463499246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-11.98423660590485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1.531292079033975</v>
      </c>
      <c r="L18" t="n">
        <v>-6.64242464090411</v>
      </c>
      <c r="M18" t="n">
        <v>0.8480597950783153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14.94860748854183</v>
      </c>
      <c r="L19" t="n">
        <v>17.59520529619829</v>
      </c>
      <c r="M19" t="n">
        <v>0.2808556040748256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-4.227496400913866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-3.631423349442753</v>
      </c>
      <c r="I21" t="n">
        <v>4.158806351831656</v>
      </c>
      <c r="J21" t="n">
        <v>10.6721615644177</v>
      </c>
      <c r="K21" t="n">
        <v>12.41983179166755</v>
      </c>
      <c r="L21" t="n">
        <v>1.213249712426223</v>
      </c>
      <c r="M21" t="n">
        <v>3.528302291889496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-6.941005566766068</v>
      </c>
      <c r="K22" t="n">
        <v>1.916493946630338</v>
      </c>
      <c r="L22" t="n">
        <v>-14.7092448994631</v>
      </c>
      <c r="M22" t="n">
        <v>-15.29884216512184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-7.110092970769999</v>
      </c>
      <c r="K23" t="n">
        <v>-2.484605057961264</v>
      </c>
      <c r="L23" t="n">
        <v>-11.63964388975441</v>
      </c>
      <c r="M23" t="n">
        <v>2.277772561142277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-4.122133325402078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-5.885691539925119</v>
      </c>
      <c r="K25" t="n">
        <v>-2.705990800811298</v>
      </c>
      <c r="L25" t="n">
        <v>-6.737547037310943</v>
      </c>
      <c r="M25" t="n">
        <v>7.620102428807618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5.297424821437091</v>
      </c>
      <c r="F26" t="n">
        <v>-16.86847964730507</v>
      </c>
      <c r="G26" t="n">
        <v>-16.24127813728034</v>
      </c>
      <c r="H26" t="n">
        <v>-9.095792593259722</v>
      </c>
      <c r="I26" t="n">
        <v>1.158898549266696</v>
      </c>
      <c r="J26" t="n">
        <v>-8.81683648871039</v>
      </c>
      <c r="K26" t="n">
        <v>-11.85998705968684</v>
      </c>
      <c r="L26" t="n">
        <v>-8.779405986154721</v>
      </c>
      <c r="M26" t="n">
        <v>-6.802579245719286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0.7804766869765167</v>
      </c>
      <c r="F27" t="n">
        <v>8.813104540524819</v>
      </c>
      <c r="G27" t="n">
        <v>-0.2666415359809049</v>
      </c>
      <c r="H27" t="n">
        <v>-3.45282323977173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-6.264071186804099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-7.602985521487393</v>
      </c>
      <c r="L28" t="n">
        <v>6.629307183879063</v>
      </c>
      <c r="M28" t="n">
        <v>3.840064144945399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1.500314509659328</v>
      </c>
      <c r="F29" t="n">
        <v>8.325402923656156</v>
      </c>
      <c r="G29" t="n">
        <v>8.337517285286978</v>
      </c>
      <c r="H29" t="n">
        <v>-0.2413722868861101</v>
      </c>
      <c r="I29" t="n">
        <v>-1.979241587673908</v>
      </c>
      <c r="J29" t="n">
        <v>3.427315601746739</v>
      </c>
      <c r="K29" t="n">
        <v>-4.988205724116157</v>
      </c>
      <c r="L29" t="n">
        <v>-2.211462441462764</v>
      </c>
      <c r="M29" t="n">
        <v>12.58621372566733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6.169802164126725</v>
      </c>
      <c r="L30" t="n">
        <v>0.1497527768267171</v>
      </c>
      <c r="M30" t="n">
        <v>6.352604108059445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2.800831063253528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-3.219861392016432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8.9461831267988</v>
      </c>
      <c r="E32" t="n">
        <v>-0.8095089432959224</v>
      </c>
      <c r="F32" t="n">
        <v>-13.95493865713817</v>
      </c>
      <c r="G32" t="n">
        <v>1.108377723044196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-1.435641564860113</v>
      </c>
      <c r="N32" t="n">
        <v>74.33729326006801</v>
      </c>
      <c r="O32" t="n">
        <v>-5.590765732969527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-7.96207236439489</v>
      </c>
      <c r="E33" t="n">
        <v>15.0873055788975</v>
      </c>
      <c r="F33" t="n">
        <v>4.53411767545826</v>
      </c>
      <c r="G33" t="n">
        <v>-7.886224348034854</v>
      </c>
      <c r="H33" t="n">
        <v>-0.3315724025350186</v>
      </c>
      <c r="I33" t="n">
        <v>-14.24147070943341</v>
      </c>
      <c r="J33" t="n">
        <v>6.039005463028557</v>
      </c>
      <c r="K33" t="n">
        <v>10.64963195875326</v>
      </c>
      <c r="L33" t="n">
        <v>-5.796577327371988</v>
      </c>
      <c r="M33" t="n">
        <v>-5.342976432793956</v>
      </c>
      <c r="N33" t="n">
        <v>-12.09320830853523</v>
      </c>
      <c r="O33" t="n">
        <v>4.894597747339136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-4.988669495349496</v>
      </c>
      <c r="E34" t="n">
        <v>-8.642574765597466</v>
      </c>
      <c r="F34" t="n">
        <v>10.71643000107414</v>
      </c>
      <c r="G34" t="n">
        <v>6.444529528212484</v>
      </c>
      <c r="H34" t="n">
        <v>2.7073692044987</v>
      </c>
      <c r="I34" t="n">
        <v>29.19273914744991</v>
      </c>
      <c r="J34" t="n">
        <v>-4.618342176978585</v>
      </c>
      <c r="K34" t="n">
        <v>3.604260734874809</v>
      </c>
      <c r="L34" t="n">
        <v>-2.519333566639903</v>
      </c>
      <c r="M34" t="n">
        <v>7.315357494356123</v>
      </c>
      <c r="N34" t="n">
        <v>-4.933484481688055</v>
      </c>
      <c r="O34" t="n">
        <v>-1.978334874982435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-6.887969092953328</v>
      </c>
      <c r="F35" t="n">
        <v>-1.87821155869311</v>
      </c>
      <c r="G35" t="n">
        <v>2.870817630195255</v>
      </c>
      <c r="H35" t="n">
        <v>-13.11826203751497</v>
      </c>
      <c r="I35" t="n">
        <v>31.6110268691161</v>
      </c>
      <c r="J35" t="n">
        <v>17.34154969874355</v>
      </c>
      <c r="K35" t="n">
        <v>-2.614613259768239</v>
      </c>
      <c r="L35" t="n">
        <v>-5.825533622567591</v>
      </c>
      <c r="M35" t="n">
        <v>1.295256797418376</v>
      </c>
      <c r="N35" t="n">
        <v>-9.687247545979648</v>
      </c>
      <c r="O35" t="n">
        <v>0.60128392738239</v>
      </c>
      <c r="Q35" t="n">
        <v>13.36622833358156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13.77197411270259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23.98284348502424</v>
      </c>
      <c r="K36" t="n">
        <v>9.147773614760402</v>
      </c>
      <c r="L36" t="n">
        <v>-10.11805109306604</v>
      </c>
      <c r="M36" t="n">
        <v>8.768216789926765</v>
      </c>
      <c r="N36" t="n">
        <v>9.087493546087089</v>
      </c>
      <c r="O36" t="n">
        <v>5.295650786208372</v>
      </c>
      <c r="Q36" t="n">
        <v>10.41196162739131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1.172840422255939</v>
      </c>
      <c r="F37" t="n">
        <v>2.543220072098684</v>
      </c>
      <c r="G37" t="n">
        <v>4.469743975027551</v>
      </c>
      <c r="H37" t="n">
        <v>8.230595827610543</v>
      </c>
      <c r="I37" t="n">
        <v>36.43885979836448</v>
      </c>
      <c r="J37" t="n">
        <v>11.92813174334533</v>
      </c>
      <c r="K37" t="n">
        <v>7.705263858283451</v>
      </c>
      <c r="M37" t="n">
        <v>3.52801572315713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-6.982145542301732</v>
      </c>
      <c r="F38" t="n">
        <v>-13.94386403130622</v>
      </c>
      <c r="G38" t="n">
        <v>2.691297035273488</v>
      </c>
      <c r="H38" t="n">
        <v>5.507713149699112</v>
      </c>
      <c r="I38" t="n">
        <v>-5.121589765889645</v>
      </c>
      <c r="J38" t="n">
        <v>-8.749516590999129</v>
      </c>
      <c r="K38" t="n">
        <v>-7.874313933525146</v>
      </c>
      <c r="M38" t="n">
        <v>-4.283105872355319</v>
      </c>
      <c r="N38" t="n">
        <v>-2.090590115705215</v>
      </c>
      <c r="O38" t="n">
        <v>1.297322177107829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5.117975068420577</v>
      </c>
      <c r="N39" t="n">
        <v>0.4878916958207746</v>
      </c>
      <c r="O39" t="n">
        <v>1.428590824024689</v>
      </c>
      <c r="Q39" t="n">
        <v>4.858572980070863</v>
      </c>
      <c r="R39" t="n">
        <v>1.540067636620313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-0.3925095049262861</v>
      </c>
      <c r="G40" t="n">
        <v>-2.903528768268304</v>
      </c>
      <c r="H40" t="n">
        <v>1.224960765340466</v>
      </c>
      <c r="I40" t="n">
        <v>-3.572273561045602</v>
      </c>
      <c r="J40" t="n">
        <v>3.548804891668378</v>
      </c>
      <c r="K40" t="n">
        <v>-0.2030071862761718</v>
      </c>
      <c r="M40" t="n">
        <v>-1.88955588581855</v>
      </c>
      <c r="N40" t="n">
        <v>6.335441475773984</v>
      </c>
      <c r="O40" t="n">
        <v>3.342148527335298</v>
      </c>
      <c r="Q40" t="n">
        <v>-6.720474978795588</v>
      </c>
      <c r="R40" t="n">
        <v>16.58984108163886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-5.654611452264168</v>
      </c>
      <c r="I41" t="n">
        <v>7.898835923159053</v>
      </c>
      <c r="J41" t="n">
        <v>6.693702392177059</v>
      </c>
      <c r="K41" t="n">
        <v>9.955360172390071</v>
      </c>
      <c r="M41" t="n">
        <v>3.879108075256443</v>
      </c>
      <c r="N41" t="n">
        <v>13.11792066783526</v>
      </c>
      <c r="O41" t="n">
        <v>-1.111246702334012</v>
      </c>
      <c r="Q41" t="n">
        <v>8.522879089759595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24.5058501717371</v>
      </c>
      <c r="G42" t="n">
        <v>7.794411037208682</v>
      </c>
      <c r="H42" t="n">
        <v>3.051115825971218</v>
      </c>
      <c r="I42" t="n">
        <v>8.039002148634932</v>
      </c>
      <c r="J42" t="n">
        <v>4.854190803083713</v>
      </c>
      <c r="K42" t="n">
        <v>9.315199893366932</v>
      </c>
      <c r="M42" t="n">
        <v>1.134181990999705</v>
      </c>
      <c r="N42" t="n">
        <v>3.909893635319106</v>
      </c>
      <c r="O42" t="n">
        <v>7.948282751276636</v>
      </c>
      <c r="Q42" t="n">
        <v>13.15791071294867</v>
      </c>
      <c r="R42" t="n">
        <v>13.05392267425647</v>
      </c>
      <c r="S42" t="n">
        <v>15.78519225794628</v>
      </c>
      <c r="T42" t="n">
        <v>-7.008863155439449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2.264674203023098</v>
      </c>
      <c r="G43" t="n">
        <v>5.692204269979473</v>
      </c>
      <c r="H43" t="n">
        <v>11.70975154044676</v>
      </c>
      <c r="I43" t="n">
        <v>2.438502216003435</v>
      </c>
      <c r="J43" t="n">
        <v>6.190947046316642</v>
      </c>
      <c r="K43" t="n">
        <v>-1.991656518351836</v>
      </c>
      <c r="M43" t="n">
        <v>2.18218082230297</v>
      </c>
      <c r="N43" t="n">
        <v>5.806897799755562</v>
      </c>
      <c r="O43" t="n">
        <v>6.866406204661724</v>
      </c>
      <c r="Q43" t="n">
        <v>8.526651785979578</v>
      </c>
      <c r="R43" t="n">
        <v>14.20061082422222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-2.030948142290023</v>
      </c>
      <c r="F44" t="n">
        <v>1.926934359980326</v>
      </c>
      <c r="G44" t="n">
        <v>7.759048450992312</v>
      </c>
      <c r="H44" t="n">
        <v>11.48662470323449</v>
      </c>
      <c r="I44" t="n">
        <v>23.86943812197506</v>
      </c>
      <c r="J44" t="n">
        <v>5.703018947067595</v>
      </c>
      <c r="K44" t="n">
        <v>3.301435445132572</v>
      </c>
      <c r="M44" t="n">
        <v>0.4164131459095222</v>
      </c>
      <c r="N44" t="n">
        <v>13.41253113219139</v>
      </c>
      <c r="O44" t="n">
        <v>5.047915984321638</v>
      </c>
      <c r="Q44" t="n">
        <v>15.24477344375013</v>
      </c>
      <c r="R44" t="n">
        <v>-0.5236474823252513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4.376496802758179</v>
      </c>
      <c r="C45" t="n">
        <v>-10.10249653661423</v>
      </c>
      <c r="E45" t="n">
        <v>-0.2615442688137737</v>
      </c>
      <c r="F45" t="n">
        <v>3.057377677964435</v>
      </c>
      <c r="G45" t="n">
        <v>-0.9017262476393006</v>
      </c>
      <c r="H45" t="n">
        <v>-2.776012625636681</v>
      </c>
      <c r="I45" t="n">
        <v>-14.34532908791268</v>
      </c>
      <c r="J45" t="n">
        <v>-6.072562613181209</v>
      </c>
      <c r="K45" t="n">
        <v>0.5290958292428982</v>
      </c>
      <c r="M45" t="n">
        <v>-3.228332422455749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0.1643809182579448</v>
      </c>
      <c r="F46" t="n">
        <v>-1.994887875571028</v>
      </c>
      <c r="G46" t="n">
        <v>-1.946545716454806</v>
      </c>
      <c r="H46" t="n">
        <v>-7.590436581136828</v>
      </c>
      <c r="I46" t="n">
        <v>-4.247271544264652</v>
      </c>
      <c r="J46" t="n">
        <v>-4.861442361082869</v>
      </c>
      <c r="K46" t="n">
        <v>-13.15788956960221</v>
      </c>
      <c r="M46" t="n">
        <v>-1.365123180217698</v>
      </c>
      <c r="N46" t="n">
        <v>-1.305927675855623</v>
      </c>
      <c r="O46" t="n">
        <v>-0.1829891360147773</v>
      </c>
      <c r="Q46" t="n">
        <v>-6.945365772136192</v>
      </c>
      <c r="R46" t="n">
        <v>6.815143493919629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3.86809686106182</v>
      </c>
      <c r="F47" t="n">
        <v>-3.240605005780473</v>
      </c>
      <c r="G47" t="n">
        <v>-4.882977871594329</v>
      </c>
      <c r="H47" t="n">
        <v>5.517120770221662</v>
      </c>
      <c r="I47" t="n">
        <v>0.7984414597439482</v>
      </c>
      <c r="J47" t="n">
        <v>2.503602414115069</v>
      </c>
      <c r="K47" t="n">
        <v>6.258318268144492</v>
      </c>
      <c r="M47" t="n">
        <v>5.476245953188874</v>
      </c>
      <c r="N47" t="n">
        <v>-2.02298367028898</v>
      </c>
      <c r="O47" t="n">
        <v>-8.483163449391339</v>
      </c>
      <c r="Q47" t="n">
        <v>16.53564554922771</v>
      </c>
      <c r="R47" t="n">
        <v>-11.45151934576836</v>
      </c>
      <c r="S47" t="n">
        <v>-14.55525606469003</v>
      </c>
      <c r="T47" t="n">
        <v>0.3500728703622169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-9.497818953324966</v>
      </c>
      <c r="F48" t="n">
        <v>-1.980460645663196</v>
      </c>
      <c r="G48" t="n">
        <v>-6.246563378684322</v>
      </c>
      <c r="H48" t="n">
        <v>-10.33272736440439</v>
      </c>
      <c r="I48" t="n">
        <v>-10.05029919943009</v>
      </c>
      <c r="J48" t="n">
        <v>-7.606751513378329</v>
      </c>
      <c r="K48" t="n">
        <v>4.644684023218315</v>
      </c>
      <c r="M48" t="n">
        <v>-3.954814402761464</v>
      </c>
      <c r="N48" t="n">
        <v>-11.88390575487615</v>
      </c>
      <c r="O48" t="n">
        <v>-2.09197392668673</v>
      </c>
      <c r="Q48" t="n">
        <v>-11.70915054369558</v>
      </c>
      <c r="R48" t="n">
        <v>-8.174505654102793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-8.589342172489156</v>
      </c>
      <c r="F49" t="n">
        <v>3.276541664457455</v>
      </c>
      <c r="G49" t="n">
        <v>6.219560665598589</v>
      </c>
      <c r="H49" t="n">
        <v>0.2058339407811083</v>
      </c>
      <c r="I49" t="n">
        <v>-0.00639144778536993</v>
      </c>
      <c r="J49" t="n">
        <v>-0.5309754135448319</v>
      </c>
      <c r="K49" t="n">
        <v>6.006894222406212</v>
      </c>
      <c r="M49" t="n">
        <v>6.189806384744867</v>
      </c>
      <c r="N49" t="n">
        <v>-4.350054639911294</v>
      </c>
      <c r="O49" t="n">
        <v>-3.929019734331285</v>
      </c>
      <c r="Q49" t="n">
        <v>6.456686949525747</v>
      </c>
      <c r="R49" t="n">
        <v>-3.681511674827131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-3.786104281013025</v>
      </c>
      <c r="E50" t="n">
        <v>2.539039698190648</v>
      </c>
      <c r="F50" t="n">
        <v>9.397785288184224</v>
      </c>
      <c r="G50" t="n">
        <v>-4.072980490006017</v>
      </c>
      <c r="H50" t="n">
        <v>-18.23888478338472</v>
      </c>
      <c r="I50" t="n">
        <v>1.895592681204628</v>
      </c>
      <c r="J50" t="n">
        <v>4.387991330083918</v>
      </c>
      <c r="K50" t="n">
        <v>2.26585392739449</v>
      </c>
      <c r="M50" t="n">
        <v>6.552185098182495</v>
      </c>
      <c r="N50" t="n">
        <v>1.81764078161144</v>
      </c>
      <c r="O50" t="n">
        <v>5.928377532121099</v>
      </c>
      <c r="Q50" t="n">
        <v>2.014330417483268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-2.195570584370388</v>
      </c>
      <c r="F51" t="n">
        <v>-4.279456911388535</v>
      </c>
      <c r="G51" t="n">
        <v>-0.8398785102089468</v>
      </c>
      <c r="H51" t="n">
        <v>-5.131229275826832</v>
      </c>
      <c r="I51" t="n">
        <v>43.73909055668142</v>
      </c>
      <c r="J51" t="n">
        <v>-8.630518300063505</v>
      </c>
      <c r="K51" t="n">
        <v>-8.310246752486773</v>
      </c>
      <c r="M51" t="n">
        <v>-6.433814477469967</v>
      </c>
      <c r="N51" t="n">
        <v>9.469664897400509</v>
      </c>
      <c r="O51" t="n">
        <v>0.08831171395740078</v>
      </c>
      <c r="Q51" t="n">
        <v>-14.11588406075022</v>
      </c>
      <c r="R51" t="n">
        <v>0.9060216263438114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24.14001508161816</v>
      </c>
      <c r="F52" t="n">
        <v>14.94883290959761</v>
      </c>
      <c r="G52" t="n">
        <v>-0.2464057213903081</v>
      </c>
      <c r="H52" t="n">
        <v>3.788230282979121</v>
      </c>
      <c r="I52" t="n">
        <v>8.713345880468548</v>
      </c>
      <c r="J52" t="n">
        <v>6.782338770505136</v>
      </c>
      <c r="K52" t="n">
        <v>0.6505568087883606</v>
      </c>
      <c r="M52" t="n">
        <v>-2.74843264338307</v>
      </c>
      <c r="N52" t="n">
        <v>31.11491108338824</v>
      </c>
      <c r="O52" t="n">
        <v>10.73957316486598</v>
      </c>
      <c r="Q52" t="n">
        <v>4.782013904541005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6.697971413831882</v>
      </c>
      <c r="E53" t="n">
        <v>14.69088193426462</v>
      </c>
      <c r="F53" t="n">
        <v>14.39979086709382</v>
      </c>
      <c r="G53" t="n">
        <v>14.90763180531389</v>
      </c>
      <c r="H53" t="n">
        <v>6.358206852726322</v>
      </c>
      <c r="I53" t="n">
        <v>9.794000982095863</v>
      </c>
      <c r="J53" t="n">
        <v>9.742824332014566</v>
      </c>
      <c r="K53" t="n">
        <v>24.09895073955532</v>
      </c>
      <c r="M53" t="n">
        <v>1.331942624800031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3.326820727705271</v>
      </c>
    </row>
    <row r="54">
      <c r="A54" s="2" t="n">
        <v>44742</v>
      </c>
      <c r="B54" t="n">
        <v>-4.018594136556153</v>
      </c>
      <c r="C54" t="n">
        <v>3.89292336893412</v>
      </c>
      <c r="E54" t="n">
        <v>-15.19045318179794</v>
      </c>
      <c r="F54" t="n">
        <v>-5.138469640250998</v>
      </c>
      <c r="G54" t="n">
        <v>-6.289039336126767</v>
      </c>
      <c r="H54" t="n">
        <v>-2.015655680542749</v>
      </c>
      <c r="I54" t="n">
        <v>-8.958553894906341</v>
      </c>
      <c r="J54" t="n">
        <v>-13.32410552460227</v>
      </c>
      <c r="K54" t="n">
        <v>-13.43382399774725</v>
      </c>
      <c r="M54" t="n">
        <v>-2.890605975227745</v>
      </c>
      <c r="N54" t="n">
        <v>5.276679857442645</v>
      </c>
      <c r="O54" t="n">
        <v>-12.39847267516564</v>
      </c>
      <c r="Q54" t="n">
        <v>-7.158161111309635</v>
      </c>
      <c r="R54" t="n">
        <v>-4.439298728636698</v>
      </c>
      <c r="S54" t="n">
        <v>-3.429029505131553</v>
      </c>
      <c r="T54" t="n">
        <v>-3.951095986175246</v>
      </c>
    </row>
    <row r="55">
      <c r="A55" s="2" t="n">
        <v>44712</v>
      </c>
      <c r="B55" t="n">
        <v>-8.382062122247479</v>
      </c>
      <c r="C55" t="n">
        <v>-10.94308951026186</v>
      </c>
      <c r="E55" t="n">
        <v>0.8881535394088313</v>
      </c>
      <c r="F55" t="n">
        <v>-10.00000716484726</v>
      </c>
      <c r="G55" t="n">
        <v>-7.769346021974699</v>
      </c>
      <c r="H55" t="n">
        <v>8.199063388229</v>
      </c>
      <c r="I55" t="n">
        <v>2.349651891652083</v>
      </c>
      <c r="J55" t="n">
        <v>-2.970925146859305</v>
      </c>
      <c r="K55" t="n">
        <v>-16.94662328983423</v>
      </c>
      <c r="M55" t="n">
        <v>-4.502407716757806</v>
      </c>
      <c r="N55" t="n">
        <v>-8.930471852798405</v>
      </c>
      <c r="O55" t="n">
        <v>-9.852724534035861</v>
      </c>
      <c r="Q55" t="n">
        <v>1.359699391092728</v>
      </c>
      <c r="R55" t="n">
        <v>-8.430022938064031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-3.510028031303247</v>
      </c>
      <c r="F56" t="n">
        <v>-10.91485729835466</v>
      </c>
      <c r="G56" t="n">
        <v>5.962190329509154</v>
      </c>
      <c r="H56" t="n">
        <v>-12.37705808551083</v>
      </c>
      <c r="I56" t="n">
        <v>10.12531134123942</v>
      </c>
      <c r="J56" t="n">
        <v>1.550401492083098</v>
      </c>
      <c r="K56" t="n">
        <v>-2.765445166853187</v>
      </c>
      <c r="M56" t="n">
        <v>-5.16719976781197</v>
      </c>
      <c r="N56" t="n">
        <v>10.20503659519729</v>
      </c>
      <c r="O56" t="n">
        <v>-3.073559076851062</v>
      </c>
      <c r="Q56" t="n">
        <v>0.8875937711577464</v>
      </c>
      <c r="R56" t="n">
        <v>-3.692670679112453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15.82168459116673</v>
      </c>
      <c r="F57" t="n">
        <v>3.832663169657868</v>
      </c>
      <c r="G57" t="n">
        <v>8.182581128921873</v>
      </c>
      <c r="H57" t="n">
        <v>37.44335841606446</v>
      </c>
      <c r="I57" t="n">
        <v>1.923520483120211</v>
      </c>
      <c r="J57" t="n">
        <v>6.993936642092313</v>
      </c>
      <c r="K57" t="n">
        <v>7.081702965076109</v>
      </c>
      <c r="M57" t="n">
        <v>5.22620636092701</v>
      </c>
      <c r="N57" t="n">
        <v>4.749633303410228</v>
      </c>
      <c r="O57" t="n">
        <v>-0.4084044589854119</v>
      </c>
      <c r="Q57" t="n">
        <v>-4.470875151130482</v>
      </c>
      <c r="R57" t="n">
        <v>15.10695027439486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-7.490733392133365</v>
      </c>
      <c r="C58" t="n">
        <v>-17.86216851137297</v>
      </c>
      <c r="E58" t="n">
        <v>-9.906290752713121</v>
      </c>
      <c r="F58" t="n">
        <v>-7.796308740348323</v>
      </c>
      <c r="G58" t="n">
        <v>-1.196212363009896</v>
      </c>
      <c r="H58" t="n">
        <v>-15.45217413343021</v>
      </c>
      <c r="I58" t="n">
        <v>-10.15022053610843</v>
      </c>
      <c r="J58" t="n">
        <v>-9.347691308076556</v>
      </c>
      <c r="K58" t="n">
        <v>12.45452047879383</v>
      </c>
      <c r="M58" t="n">
        <v>-4.872534411199703</v>
      </c>
      <c r="N58" t="n">
        <v>-0.8276521651090496</v>
      </c>
      <c r="O58" t="n">
        <v>7.89096268047782</v>
      </c>
      <c r="Q58" t="n">
        <v>-12.30323333208296</v>
      </c>
      <c r="R58" t="n">
        <v>7.462392737065016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11.16447853705274</v>
      </c>
      <c r="C2" t="n">
        <v>-22.91415940874453</v>
      </c>
      <c r="D2" t="n">
        <v>-0.4878810928372723</v>
      </c>
      <c r="E2" t="n">
        <v>-1.308365334906769</v>
      </c>
      <c r="F2" t="n">
        <v>3.212176959946467</v>
      </c>
      <c r="G2" t="n">
        <v>7.530279094260139</v>
      </c>
      <c r="H2" t="n">
        <v>23.15064004222529</v>
      </c>
      <c r="I2" t="n">
        <v>-7.475199822342948</v>
      </c>
      <c r="J2" t="n">
        <v>-4.025073038170268</v>
      </c>
      <c r="K2" t="n">
        <v>-8.052086864981245</v>
      </c>
      <c r="L2" t="n">
        <v>-6.862189087345405</v>
      </c>
      <c r="M2" t="n">
        <v>21.48508356171384</v>
      </c>
      <c r="N2" t="n">
        <v>-14.2739659958114</v>
      </c>
      <c r="O2" t="n">
        <v>-3.335513407455859</v>
      </c>
      <c r="P2" t="n">
        <v>-5.063442763563064</v>
      </c>
      <c r="Q2" t="n">
        <v>-6.172839506172845</v>
      </c>
      <c r="R2" t="n">
        <v>9.158523213753234</v>
      </c>
      <c r="S2" t="n">
        <v>4.868810556235137</v>
      </c>
      <c r="T2" t="n">
        <v>-2.710280373831775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-12.71163633764769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-25.08944134585872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11.41663158325132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-16.28531888525945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-3.144024727669992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-10.31295801317798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-3.565213744015105</v>
      </c>
      <c r="F10" t="n">
        <v>-20.20610961513009</v>
      </c>
      <c r="G10" t="n">
        <v>-23.5807598070705</v>
      </c>
      <c r="H10" t="n">
        <v>-12.01251007181688</v>
      </c>
      <c r="I10" t="n">
        <v>0.6029478576619951</v>
      </c>
      <c r="J10" t="n">
        <v>-18.69043046708779</v>
      </c>
      <c r="K10" t="n">
        <v>-18.0955236406549</v>
      </c>
      <c r="L10" t="n">
        <v>-19.19956804969208</v>
      </c>
      <c r="M10" t="n">
        <v>-3.835305409370404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-1.087848788029577</v>
      </c>
      <c r="F11" t="n">
        <v>16.16106265788964</v>
      </c>
      <c r="G11" t="n">
        <v>9.066479804196703</v>
      </c>
      <c r="H11" t="n">
        <v>10.32722313963315</v>
      </c>
      <c r="I11" t="n">
        <v>5.150050021588659</v>
      </c>
      <c r="J11" t="n">
        <v>10.03973883993576</v>
      </c>
      <c r="K11" t="n">
        <v>-3.137737140227881</v>
      </c>
      <c r="L11" t="n">
        <v>7.945590592771801</v>
      </c>
      <c r="M11" t="n">
        <v>9.586296198932033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11.30538080311947</v>
      </c>
      <c r="E12" t="n">
        <v>3.45005505963667</v>
      </c>
      <c r="F12" t="n">
        <v>-7.757166968887463</v>
      </c>
      <c r="G12" t="n">
        <v>0.804254759766998</v>
      </c>
      <c r="H12" t="n">
        <v>-9.19055164394239</v>
      </c>
      <c r="I12" t="n">
        <v>4.128733208467539</v>
      </c>
      <c r="J12" t="n">
        <v>11.77066341007007</v>
      </c>
      <c r="K12" t="n">
        <v>13.90175778631899</v>
      </c>
      <c r="L12" t="n">
        <v>1.091786877074186</v>
      </c>
      <c r="M12" t="n">
        <v>1.450517681282726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-12.61958295149896</v>
      </c>
      <c r="E13" t="n">
        <v>-2.101266600905194</v>
      </c>
      <c r="F13" t="n">
        <v>13.56266796914722</v>
      </c>
      <c r="G13" t="n">
        <v>0.8649139664699268</v>
      </c>
      <c r="H13" t="n">
        <v>-11.06192776279148</v>
      </c>
      <c r="I13" t="n">
        <v>45.81684873120289</v>
      </c>
      <c r="J13" t="n">
        <v>18.6813101603204</v>
      </c>
      <c r="K13" t="n">
        <v>11.64039982386675</v>
      </c>
      <c r="L13" t="n">
        <v>-13.51947053802011</v>
      </c>
      <c r="M13" t="n">
        <v>2.897264819282208</v>
      </c>
      <c r="N13" t="n">
        <v>-24.52570162408712</v>
      </c>
      <c r="O13" t="n">
        <v>3.437668052993148</v>
      </c>
      <c r="Q13" t="n">
        <v>27.29019828286177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23.76231196769789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7.132302758920872</v>
      </c>
      <c r="N15" t="n">
        <v>20.87129812609472</v>
      </c>
      <c r="O15" t="n">
        <v>3.653693020786197</v>
      </c>
      <c r="Q15" t="n">
        <v>6.147941418421521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4.811126139503763</v>
      </c>
      <c r="F16" t="n">
        <v>29.77898088969251</v>
      </c>
      <c r="G16" t="n">
        <v>22.77019543708572</v>
      </c>
      <c r="H16" t="n">
        <v>28.34133478188352</v>
      </c>
      <c r="I16" t="n">
        <v>37.09068671005073</v>
      </c>
      <c r="J16" t="n">
        <v>17.69572221722868</v>
      </c>
      <c r="K16" t="n">
        <v>10.67510904402729</v>
      </c>
      <c r="M16" t="n">
        <v>3.771438693675555</v>
      </c>
      <c r="N16" t="n">
        <v>24.69008605483485</v>
      </c>
      <c r="O16" t="n">
        <v>21.18374894802923</v>
      </c>
      <c r="Q16" t="n">
        <v>41.5280631658419</v>
      </c>
      <c r="R16" t="n">
        <v>28.4321980480821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1.788788793742069</v>
      </c>
      <c r="C17" t="n">
        <v>-27.31423397922507</v>
      </c>
      <c r="E17" t="n">
        <v>3.766728579057155</v>
      </c>
      <c r="F17" t="n">
        <v>-2.271561072002715</v>
      </c>
      <c r="G17" t="n">
        <v>-7.575473917668651</v>
      </c>
      <c r="H17" t="n">
        <v>-5.198921274331159</v>
      </c>
      <c r="I17" t="n">
        <v>-17.32846033935427</v>
      </c>
      <c r="J17" t="n">
        <v>-8.40154145324612</v>
      </c>
      <c r="K17" t="n">
        <v>-7.234800329150248</v>
      </c>
      <c r="M17" t="n">
        <v>0.6777255589006659</v>
      </c>
      <c r="N17" t="n">
        <v>0.4236292287857379</v>
      </c>
      <c r="O17" t="n">
        <v>-3.17998558675886</v>
      </c>
      <c r="Q17" t="n">
        <v>8.467584223593306</v>
      </c>
      <c r="R17" t="n">
        <v>1.746387157941087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-17.06662669026996</v>
      </c>
      <c r="E18" t="n">
        <v>-15.17084796991461</v>
      </c>
      <c r="F18" t="n">
        <v>10.7446803191114</v>
      </c>
      <c r="G18" t="n">
        <v>-4.471568299129136</v>
      </c>
      <c r="H18" t="n">
        <v>-26.53613494983848</v>
      </c>
      <c r="I18" t="n">
        <v>-8.351077321743183</v>
      </c>
      <c r="J18" t="n">
        <v>-4.064656059719018</v>
      </c>
      <c r="K18" t="n">
        <v>13.44410439418868</v>
      </c>
      <c r="M18" t="n">
        <v>8.672783092615543</v>
      </c>
      <c r="N18" t="n">
        <v>-14.18504189385472</v>
      </c>
      <c r="O18" t="n">
        <v>-0.3624965212058018</v>
      </c>
      <c r="Q18" t="n">
        <v>-4.115187148767507</v>
      </c>
      <c r="R18" t="n">
        <v>-4.834503813369606</v>
      </c>
      <c r="S18" t="n">
        <v>-10.29980790011249</v>
      </c>
      <c r="T18" t="n">
        <v>-11.76016862302028</v>
      </c>
    </row>
    <row r="19">
      <c r="A19" s="2" t="n">
        <v>44834</v>
      </c>
      <c r="B19" t="n">
        <v>47.32400568746502</v>
      </c>
      <c r="C19" t="n">
        <v>41.44010291304588</v>
      </c>
      <c r="E19" t="n">
        <v>39.25128449297788</v>
      </c>
      <c r="F19" t="n">
        <v>25.87368621434123</v>
      </c>
      <c r="G19" t="n">
        <v>13.66178634354798</v>
      </c>
      <c r="H19" t="n">
        <v>4.723075165245216</v>
      </c>
      <c r="I19" t="n">
        <v>71.56803072136999</v>
      </c>
      <c r="J19" t="n">
        <v>7.072199210229657</v>
      </c>
      <c r="K19" t="n">
        <v>14.52626442757314</v>
      </c>
      <c r="M19" t="n">
        <v>-7.793422440469245</v>
      </c>
      <c r="N19" t="n">
        <v>49.46774158052223</v>
      </c>
      <c r="O19" t="n">
        <v>34.7674340641279</v>
      </c>
      <c r="Q19" t="n">
        <v>-1.748405426683863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-5.427122548198716</v>
      </c>
      <c r="C20" t="n">
        <v>-15.09023971464003</v>
      </c>
      <c r="E20" t="n">
        <v>-17.4404919562713</v>
      </c>
      <c r="F20" t="n">
        <v>-23.94322933388311</v>
      </c>
      <c r="G20" t="n">
        <v>-8.416633204331159</v>
      </c>
      <c r="H20" t="n">
        <v>-7.103784297353966</v>
      </c>
      <c r="I20" t="n">
        <v>2.615429345860254</v>
      </c>
      <c r="J20" t="n">
        <v>-14.59528112449135</v>
      </c>
      <c r="K20" t="n">
        <v>-30.09211585596749</v>
      </c>
      <c r="M20" t="n">
        <v>-12.05477975556429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2026-10-29T15:21:34Z</dcterms:created>
  <dcterms:modified xmlns:dcterms="http://purl.org/dc/terms/" xmlns:xsi="http://www.w3.org/2001/XMLSchema-instance" xsi:type="dcterms:W3CDTF">2026-10-29T15:21:34Z</dcterms:modified>
</cp:coreProperties>
</file>