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372.3961486816406</v>
      </c>
      <c r="F2" t="n">
        <v>383.5870361328125</v>
      </c>
      <c r="G2" t="n">
        <v>1623.590942382812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734.8313598632812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382.2593383789062</v>
      </c>
      <c r="F6" t="n">
        <v>389.2715454101562</v>
      </c>
      <c r="G6" t="n">
        <v>1756.52880859375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2217.888427734375</v>
      </c>
      <c r="D7" t="n">
        <v>719.2080078125</v>
      </c>
      <c r="E7" t="n">
        <v>384.2800903320312</v>
      </c>
      <c r="F7" t="n">
        <v>396.4136962890625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759.3615112304688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2083.86767578125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347.0886535644531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379.8458251953125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1884.359130859375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376.2019348144531</v>
      </c>
      <c r="G26" t="n">
        <v>1673.180053710938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380.0887756347656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2044.716064453125</v>
      </c>
      <c r="C31" t="n">
        <v>2058.9658203125</v>
      </c>
      <c r="D31" t="n">
        <v>677.2539672851562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347.0886535644531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714.681640625</v>
      </c>
      <c r="E34" t="n">
        <v>346.2225952148438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325.5819702148438</v>
      </c>
      <c r="F35" t="n">
        <v>349.4795532226562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2050.778564453125</v>
      </c>
      <c r="C38" t="n">
        <v>2056.48046875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676.6697387695312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2054.8369140625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715.6063842773438</v>
      </c>
      <c r="E54" t="n">
        <v>289.0159912109375</v>
      </c>
      <c r="F54" t="n">
        <v>343.8922119140625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1660.017333984375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297.8175964355469</v>
      </c>
      <c r="F61" t="n">
        <v>372.0234985351562</v>
      </c>
      <c r="G61" t="n">
        <v>1629.551513671875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306.2691345214844</v>
      </c>
      <c r="F64" t="n">
        <v>376.34765625</v>
      </c>
      <c r="G64" t="n">
        <v>1641.276977539062</v>
      </c>
      <c r="I64" t="n">
        <v>1735.764282226562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795.6698608398438</v>
      </c>
      <c r="E67" t="n">
        <v>319.9783020019531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1661.014892578125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833.779052734375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791.1922607421875</v>
      </c>
      <c r="E83" t="n">
        <v>361.7444763183594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2260.29296875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352.8506774902344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357.1747741699219</v>
      </c>
      <c r="F96" t="n">
        <v>321.5426025390625</v>
      </c>
      <c r="G96" t="n">
        <v>1424.06201171875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2159.39697265625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335.7782592773438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2160.083984375</v>
      </c>
      <c r="D104" t="n">
        <v>728.5528564453125</v>
      </c>
      <c r="E104" t="n">
        <v>367.0512390136719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1308.810302734375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2100.6484375</v>
      </c>
      <c r="D106" t="n">
        <v>721.5442504882812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715.0223388671875</v>
      </c>
      <c r="E107" t="n">
        <v>357.0765075683594</v>
      </c>
      <c r="F107" t="n">
        <v>309.7361755371094</v>
      </c>
      <c r="G107" t="n">
        <v>1296.302978515625</v>
      </c>
      <c r="I107" t="n">
        <v>1510.6142578125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2306.0732421875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312.9914855957031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2085.322021484375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663.5774536132812</v>
      </c>
      <c r="E114" t="n">
        <v>353.1946411132812</v>
      </c>
      <c r="F114" t="n">
        <v>295.4518432617188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2090.578125</v>
      </c>
      <c r="D122" t="n">
        <v>660.0244140625</v>
      </c>
      <c r="E122" t="n">
        <v>360.1229858398438</v>
      </c>
      <c r="F122" t="n">
        <v>310.3677673339844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2318.180908203125</v>
      </c>
      <c r="C127" t="n">
        <v>2110.27587890625</v>
      </c>
      <c r="D127" t="n">
        <v>660.7057495117188</v>
      </c>
      <c r="E127" t="n">
        <v>360.3194885253906</v>
      </c>
      <c r="F127" t="n">
        <v>312.9914855957031</v>
      </c>
      <c r="G127" t="n">
        <v>1318.874633789062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709.8145751953125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364.7909240722656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716.3981323242188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1515.130004882812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1746.778076171875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375.1588134765625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808.3860473632812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2282.001708984375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854.5025024414062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1834.083374023438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404.1494445800781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1867.869873046875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515.5424194335938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1715.340698242188</v>
      </c>
      <c r="I177" t="n">
        <v>1848.136962890625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2510.7568359375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1787.350463867188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512.790771484375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2327.586181640625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2276.05859375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770.6009521484375</v>
      </c>
      <c r="E197" t="n">
        <v>511.5622253417969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803.7794189453125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504.2409362792969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511.1201171875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875.72314453125</v>
      </c>
      <c r="E213" t="n">
        <v>548.5130615234375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2405.09814453125</v>
      </c>
      <c r="D218" t="n">
        <v>873.1746215820312</v>
      </c>
      <c r="E218" t="n">
        <v>564.2860107421875</v>
      </c>
      <c r="F218" t="n">
        <v>394.5872192382812</v>
      </c>
      <c r="G218" t="n">
        <v>1681.9599609375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856.2667846679688</v>
      </c>
      <c r="E222" t="n">
        <v>553.1810913085938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861.167724609375</v>
      </c>
      <c r="E225" t="n">
        <v>558.63525390625</v>
      </c>
      <c r="F225" t="n">
        <v>387.046142578125</v>
      </c>
      <c r="G225" t="n">
        <v>1688.154296875</v>
      </c>
      <c r="I225" t="n">
        <v>1987.180297851562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872.8805541992188</v>
      </c>
      <c r="E228" t="n">
        <v>570.91943359375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2563.414306640625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2434.423583984375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509.4493713378906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2627.172607421875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2010.763305664062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793.9287719726562</v>
      </c>
      <c r="E252" t="n">
        <v>509.8916015625</v>
      </c>
      <c r="F252" t="n">
        <v>364.1779174804688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366.2345886230469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508.5649719238281</v>
      </c>
      <c r="F261" t="n">
        <v>367.6546325683594</v>
      </c>
      <c r="G261" t="n">
        <v>1632.847778320312</v>
      </c>
      <c r="I261" t="n">
        <v>2130.26708984375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600.4944458007812</v>
      </c>
      <c r="E270" t="n">
        <v>394.2730102539062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2775.837158203125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1892.867553710938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373.1932983398438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2096.76953125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571.628662109375</v>
      </c>
      <c r="E285" t="n">
        <v>346.7577514648438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324.2040405273438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369.0657958984375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641.955078125</v>
      </c>
      <c r="E306" t="n">
        <v>365.7245178222656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624.0181884765625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389.2119140625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377.0260009765625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677.2899169921875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674.447265625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3821.192138671875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1753.6103515625</v>
      </c>
      <c r="D347" t="n">
        <v>712.4285888671875</v>
      </c>
      <c r="E347" t="n">
        <v>417.2198181152344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1783.672119140625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1804.990600585938</v>
      </c>
      <c r="D357" t="n">
        <v>720.3677978515625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1708.802124023438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1735.82861328125</v>
      </c>
      <c r="D367" t="n">
        <v>700.1275634765625</v>
      </c>
      <c r="E367" t="n">
        <v>418.4481811523438</v>
      </c>
      <c r="F367" t="n">
        <v>467.8439331054688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426.7523498535156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428.3246765136719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1748.248779296875</v>
      </c>
      <c r="D380" t="n">
        <v>702.969970703125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820.0865478515625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813.6726684570312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170.5165557861328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469.07421875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999.6746215820312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495.56494140625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4692.58447265625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1248.039184570312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564.3123779296875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598.90869140625</v>
      </c>
      <c r="F536" t="n">
        <v>889.5723266601562</v>
      </c>
      <c r="G536" t="n">
        <v>2175.0986328125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5829.83349609375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608.150634765625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615.267578125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3.272703769186336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27.62576813080275</v>
      </c>
      <c r="C28" t="n">
        <v>0.5766646051273305</v>
      </c>
      <c r="D28" t="n">
        <v>8.491194894970967</v>
      </c>
      <c r="E28" t="n">
        <v>2.282621168438115</v>
      </c>
      <c r="F28" t="n">
        <v>-8.544027131207333</v>
      </c>
      <c r="G28" t="n">
        <v>-3.955801729324604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2.828230128357734</v>
      </c>
      <c r="C29" t="n">
        <v>1.609339637394758</v>
      </c>
      <c r="D29" t="n">
        <v>-1.26316913262442</v>
      </c>
      <c r="E29" t="n">
        <v>1.232966706077199</v>
      </c>
      <c r="F29" t="n">
        <v>-0.5741365772129248</v>
      </c>
      <c r="G29" t="n">
        <v>5.436543884733647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-5.23333869023176</v>
      </c>
      <c r="D30" t="n">
        <v>1.616816798361365</v>
      </c>
      <c r="E30" t="n">
        <v>1.064507384443547</v>
      </c>
      <c r="F30" t="n">
        <v>-0.4660524950234168</v>
      </c>
      <c r="G30" t="n">
        <v>4.376193428728303</v>
      </c>
      <c r="H30" t="n">
        <v>-4.34698149270738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3.340806909066818</v>
      </c>
      <c r="D31" t="n">
        <v>9.344591172599625</v>
      </c>
      <c r="E31" t="n">
        <v>8.138524589079953</v>
      </c>
      <c r="F31" t="n">
        <v>12.2850821328256</v>
      </c>
      <c r="G31" t="n">
        <v>0.7540263650817502</v>
      </c>
      <c r="H31" t="n">
        <v>19.30232988708953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15.06160205942875</v>
      </c>
      <c r="D32" t="n">
        <v>17.89427003830248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6.294056032955253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-0.08238108742454342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1.844838458547282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2.934653129165232</v>
      </c>
      <c r="C38" t="n">
        <v>11.82700021580443</v>
      </c>
      <c r="D38" t="n">
        <v>5.928875396325339</v>
      </c>
      <c r="E38" t="n">
        <v>9.344487405733215</v>
      </c>
      <c r="F38" t="n">
        <v>6.583302689483017</v>
      </c>
      <c r="G38" t="n">
        <v>6.618048704516655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7.200869630302265</v>
      </c>
      <c r="C39" t="n">
        <v>2.053793662779313</v>
      </c>
      <c r="D39" t="n">
        <v>0.05414181514649119</v>
      </c>
      <c r="E39" t="n">
        <v>0.5429640610794095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8.447085695065649</v>
      </c>
      <c r="E40" t="n">
        <v>6.834800182265521</v>
      </c>
      <c r="F40" t="n">
        <v>11.42655603401099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7.81768362776154</v>
      </c>
      <c r="E41" t="n">
        <v>8.466701768317897</v>
      </c>
      <c r="F41" t="n">
        <v>19.48416501939165</v>
      </c>
      <c r="G41" t="n">
        <v>5.365355310263431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-3.72465543649112</v>
      </c>
      <c r="D42" t="n">
        <v>6.658782938311325</v>
      </c>
      <c r="E42" t="n">
        <v>6.854707782997771</v>
      </c>
      <c r="F42" t="n">
        <v>1.436094227772267</v>
      </c>
      <c r="G42" t="n">
        <v>3.430362709712598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-12.02053840462104</v>
      </c>
      <c r="D43" t="n">
        <v>-3.297148620506318</v>
      </c>
      <c r="E43" t="n">
        <v>-14.73081312969551</v>
      </c>
      <c r="F43" t="n">
        <v>-1.235786334857536</v>
      </c>
      <c r="G43" t="n">
        <v>-0.7326107420271954</v>
      </c>
      <c r="I43" t="n">
        <v>-0.7178609565398397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5.833040243486876</v>
      </c>
      <c r="C44" t="n">
        <v>-19.38482284752069</v>
      </c>
      <c r="D44" t="n">
        <v>-25.11305921247429</v>
      </c>
      <c r="E44" t="n">
        <v>-23.44970934142473</v>
      </c>
      <c r="F44" t="n">
        <v>-5.053334297231205</v>
      </c>
      <c r="G44" t="n">
        <v>-7.734272575082191</v>
      </c>
      <c r="I44" t="n">
        <v>1.850609727921904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-10.58754213379052</v>
      </c>
      <c r="C45" t="n">
        <v>-4.745928088014839</v>
      </c>
      <c r="D45" t="n">
        <v>-7.139618401668146</v>
      </c>
      <c r="E45" t="n">
        <v>-8.173465264910885</v>
      </c>
      <c r="F45" t="n">
        <v>-6.867001846722564</v>
      </c>
      <c r="G45" t="n">
        <v>-2.059940604333343</v>
      </c>
      <c r="I45" t="n">
        <v>0.5277430610564515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6.975903128898064</v>
      </c>
      <c r="E46" t="n">
        <v>7.092594636276428</v>
      </c>
      <c r="F46" t="n">
        <v>4.448755989199626</v>
      </c>
      <c r="G46" t="n">
        <v>2.21002594533164</v>
      </c>
      <c r="I46" t="n">
        <v>2.557970418082056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0.3533717178334728</v>
      </c>
      <c r="E47" t="n">
        <v>3.36503152654235</v>
      </c>
      <c r="F47" t="n">
        <v>8.074017828657997</v>
      </c>
      <c r="G47" t="n">
        <v>2.797269823022708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-5.343666965090788</v>
      </c>
      <c r="C48" t="n">
        <v>5.041947065704555</v>
      </c>
      <c r="D48" t="n">
        <v>-2.55299014553656</v>
      </c>
      <c r="E48" t="n">
        <v>25.37384367744608</v>
      </c>
      <c r="F48" t="n">
        <v>-8.538454605712698</v>
      </c>
      <c r="G48" t="n">
        <v>-0.2263833614257083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19.24602632815864</v>
      </c>
      <c r="C49" t="n">
        <v>3.245947697593365</v>
      </c>
      <c r="D49" t="n">
        <v>10.27236099604043</v>
      </c>
      <c r="E49" t="n">
        <v>9.725191739073624</v>
      </c>
      <c r="F49" t="n">
        <v>1.844484935361002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3.250685599129</v>
      </c>
      <c r="F50" t="n">
        <v>23.42501778935893</v>
      </c>
      <c r="G50" t="n">
        <v>19.09899152362253</v>
      </c>
      <c r="I50" t="n">
        <v>17.51669422730129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-9.164017250289714</v>
      </c>
      <c r="E51" t="n">
        <v>-1.73253678595402</v>
      </c>
      <c r="F51" t="n">
        <v>-9.506568429693507</v>
      </c>
      <c r="G51" t="n">
        <v>-7.54934858330949</v>
      </c>
      <c r="I51" t="n">
        <v>-5.817468739835164</v>
      </c>
      <c r="J51" t="n">
        <v>-1.376362502072681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-5.603481989874959</v>
      </c>
      <c r="D52" t="n">
        <v>-13.60928974471389</v>
      </c>
      <c r="E52" t="n">
        <v>-0.752289900808234</v>
      </c>
      <c r="F52" t="n">
        <v>-7.072761872844846</v>
      </c>
      <c r="G52" t="n">
        <v>-15.58233535343275</v>
      </c>
      <c r="I52" t="n">
        <v>-2.351931359102477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-2.602705096366387</v>
      </c>
      <c r="C53" t="n">
        <v>11.25278683308917</v>
      </c>
      <c r="D53" t="n">
        <v>10.61741361378157</v>
      </c>
      <c r="E53" t="n">
        <v>24.37762270562873</v>
      </c>
      <c r="F53" t="n">
        <v>-2.260483035893535</v>
      </c>
      <c r="G53" t="n">
        <v>1.70071043056701</v>
      </c>
      <c r="I53" t="n">
        <v>-4.146759411412038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-0.069462083911076</v>
      </c>
      <c r="C54" t="n">
        <v>2.977286791512657</v>
      </c>
      <c r="D54" t="n">
        <v>9.427562548959667</v>
      </c>
      <c r="E54" t="n">
        <v>-2.747507710852271</v>
      </c>
      <c r="F54" t="n">
        <v>8.467573436706321</v>
      </c>
      <c r="G54" t="n">
        <v>4.097592511414483</v>
      </c>
      <c r="I54" t="n">
        <v>-2.702621495341306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-8.601127625483528</v>
      </c>
      <c r="D55" t="n">
        <v>-1.228533210339366</v>
      </c>
      <c r="E55" t="n">
        <v>-13.93948121344685</v>
      </c>
      <c r="F55" t="n">
        <v>-10.27115589981929</v>
      </c>
      <c r="G55" t="n">
        <v>-7.467441695312727</v>
      </c>
      <c r="I55" t="n">
        <v>-4.842334266344162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10.62651300857786</v>
      </c>
      <c r="E11" t="n">
        <v>9.785816743513021</v>
      </c>
      <c r="F11" t="n">
        <v>-8.054628348432091</v>
      </c>
      <c r="G11" t="n">
        <v>16.75118033080234</v>
      </c>
      <c r="H11" t="n">
        <v>33.84960203661038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30.99526241494317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22.62242076698209</v>
      </c>
      <c r="F13" t="n">
        <v>36.82426908063279</v>
      </c>
      <c r="G13" t="n">
        <v>9.905269914822901</v>
      </c>
      <c r="I13" t="n">
        <v>16.61787444285545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-7.224662297953577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31.64841280589925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-22.76004836728446</v>
      </c>
      <c r="E16" t="n">
        <v>-30.25186064741821</v>
      </c>
      <c r="F16" t="n">
        <v>-4.879998869912838</v>
      </c>
      <c r="G16" t="n">
        <v>-5.268359587728677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-13.12654297467979</v>
      </c>
      <c r="C17" t="n">
        <v>1.074255107991839</v>
      </c>
      <c r="D17" t="n">
        <v>-0.3107349198410714</v>
      </c>
      <c r="E17" t="n">
        <v>1.648571051713899</v>
      </c>
      <c r="F17" t="n">
        <v>5.130360399427358</v>
      </c>
      <c r="G17" t="n">
        <v>2.904754770867668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22.95738536967666</v>
      </c>
      <c r="E18" t="n">
        <v>42.03855095864111</v>
      </c>
      <c r="F18" t="n">
        <v>14.96860184426816</v>
      </c>
      <c r="G18" t="n">
        <v>27.60262945244396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-13.19425603140837</v>
      </c>
      <c r="E19" t="n">
        <v>21.30326534957958</v>
      </c>
      <c r="F19" t="n">
        <v>-17.80786240899821</v>
      </c>
      <c r="G19" t="n">
        <v>-20.62800509532181</v>
      </c>
      <c r="I19" t="n">
        <v>-11.84624498659787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14.68608507627149</v>
      </c>
      <c r="D3" t="n">
        <v>72.98008815851942</v>
      </c>
      <c r="E3" t="n">
        <v>37.81733070486028</v>
      </c>
      <c r="F3" t="n">
        <v>67.46611801267073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68.60474025100369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76.82501783225786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48.47515555680879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21.17678924888009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42.18828933296312</v>
      </c>
      <c r="E43" t="n">
        <v>20.8462844449256</v>
      </c>
      <c r="F43" t="n">
        <v>34.31735273232621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24.89940421898751</v>
      </c>
      <c r="E44" t="n">
        <v>12.85318103254509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9.794901947646961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-2.495162489013902</v>
      </c>
      <c r="D58" t="n">
        <v>17.10295344133243</v>
      </c>
      <c r="E58" t="n">
        <v>8.905988813820031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-12.85638372076926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28.08027084788136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22.90179814944433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-13.83570732096647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-14.22517495331798</v>
      </c>
      <c r="E92" t="n">
        <v>-15.68596689442675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-4.053721406081845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-12.95640959533768</v>
      </c>
      <c r="E103" t="n">
        <v>-17.26213551666646</v>
      </c>
      <c r="F103" t="n">
        <v>-25.55901976520632</v>
      </c>
      <c r="G103" t="n">
        <v>10.27199511875585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-30.77559245218775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-18.27407674145479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24.29737481301208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-9.956774568179117</v>
      </c>
      <c r="C119" t="n">
        <v>-19.61412663940547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-15.16928023261561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-19.42245858621499</v>
      </c>
      <c r="D133" t="n">
        <v>-7.520474568450874</v>
      </c>
      <c r="E133" t="n">
        <v>-10.54750430050763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0.1409502241736194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-28.34496965357448</v>
      </c>
      <c r="D141" t="n">
        <v>1.050612465105405</v>
      </c>
      <c r="E141" t="n">
        <v>-15.15033795359971</v>
      </c>
      <c r="F141" t="n">
        <v>-26.13179235219541</v>
      </c>
      <c r="G141" t="n">
        <v>12.33265443687512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-12.71825211020358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-6.951006233964819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2026-07-25T10:06:34Z</dcterms:created>
  <dcterms:modified xsi:type="dcterms:W3CDTF">2026-07-25T10:06:35Z</dcterms:modified>
</cp:coreProperties>
</file>