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46246</v>
      </c>
      <c r="B1141" t="n">
        <v>126.4499969482422</v>
      </c>
      <c r="C1141" t="n">
        <v>225.7599945068359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7.975404567682198</v>
      </c>
      <c r="C2" t="n">
        <v>9.321582737906065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9.036816087976508</v>
      </c>
      <c r="C2" t="n">
        <v>6.08024938318128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46246</v>
      </c>
      <c r="B866" t="n">
        <v>51.23788545049561</v>
      </c>
      <c r="C866" t="n">
        <v>107.7673356324028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2026-08-12T09:37:55Z</dcterms:created>
  <dcterms:modified xsi:type="dcterms:W3CDTF">2026-08-12T09:37:55Z</dcterms:modified>
</cp:coreProperties>
</file>