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3381.15185546875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3360.436767578125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1118.68212890625</v>
      </c>
      <c r="C5" t="n">
        <v>1053.06787109375</v>
      </c>
      <c r="D5" t="n">
        <v>1597.285400390625</v>
      </c>
      <c r="F5" t="n">
        <v>2903.539306640625</v>
      </c>
      <c r="G5" t="n">
        <v>3203.93212890625</v>
      </c>
      <c r="H5" t="n">
        <v>2183.005126953125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1594.209716796875</v>
      </c>
      <c r="F6" t="n">
        <v>2888.42919921875</v>
      </c>
      <c r="G6" t="n">
        <v>3195.5439453125</v>
      </c>
      <c r="H6" t="n">
        <v>2188.277099609375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1052.55517578125</v>
      </c>
      <c r="C7" t="n">
        <v>1055.690185546875</v>
      </c>
      <c r="D7" t="n">
        <v>1626.238037109375</v>
      </c>
      <c r="F7" t="n">
        <v>2853.4404296875</v>
      </c>
      <c r="G7" t="n">
        <v>3263.004638671875</v>
      </c>
      <c r="H7" t="n">
        <v>2163.60205078125</v>
      </c>
      <c r="I7" t="n">
        <v>3376.887451171875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1101.2177734375</v>
      </c>
      <c r="D8" t="n">
        <v>1630.499877929688</v>
      </c>
      <c r="F8" t="n">
        <v>2859.23486328125</v>
      </c>
      <c r="G8" t="n">
        <v>3309.13720703125</v>
      </c>
      <c r="H8" t="n">
        <v>2162.68701171875</v>
      </c>
      <c r="I8" t="n">
        <v>3408.26318359375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1649.69921875</v>
      </c>
      <c r="F9" t="n">
        <v>2868.1494140625</v>
      </c>
      <c r="G9" t="n">
        <v>3353.592041015625</v>
      </c>
      <c r="H9" t="n">
        <v>2159.582275390625</v>
      </c>
      <c r="I9" t="n">
        <v>3359.5234375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1093.513427734375</v>
      </c>
      <c r="D10" t="n">
        <v>1666.702026367188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3453.739990234375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1020.057556152344</v>
      </c>
      <c r="C14" t="n">
        <v>982.8302612304688</v>
      </c>
      <c r="D14" t="n">
        <v>1640.56103515625</v>
      </c>
      <c r="F14" t="n">
        <v>2752.97607421875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1602.469604492188</v>
      </c>
      <c r="F15" t="n">
        <v>2719.814453125</v>
      </c>
      <c r="G15" t="n">
        <v>2954.578369140625</v>
      </c>
      <c r="H15" t="n">
        <v>2044.609619140625</v>
      </c>
      <c r="I15" t="n">
        <v>3336.348388671875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910.0401611328125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901.8734130859375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830.0405883789062</v>
      </c>
      <c r="C19" t="n">
        <v>890.7210693359375</v>
      </c>
      <c r="D19" t="n">
        <v>1474.971069335938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1226.427368164062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1481.6494140625</v>
      </c>
      <c r="F20" t="n">
        <v>2709.33984375</v>
      </c>
      <c r="G20" t="n">
        <v>2727.351806640625</v>
      </c>
      <c r="H20" t="n">
        <v>2074.02197265625</v>
      </c>
      <c r="I20" t="n">
        <v>3217.3349609375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908.61376953125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1277.457885742188</v>
      </c>
      <c r="K22" t="n">
        <v>263.8041381835938</v>
      </c>
    </row>
    <row r="23">
      <c r="A23" s="2" t="n">
        <v>44594</v>
      </c>
      <c r="B23" t="n">
        <v>909.6349487304688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961.83837890625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1506.955688476562</v>
      </c>
      <c r="F26" t="n">
        <v>2694.27490234375</v>
      </c>
      <c r="G26" t="n">
        <v>2868.10498046875</v>
      </c>
      <c r="H26" t="n">
        <v>2047.75244140625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901.0015869140625</v>
      </c>
      <c r="C28" t="n">
        <v>975.970703125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1245.85498046875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3255.436767578125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851.93994140625</v>
      </c>
      <c r="C32" t="n">
        <v>965.7640380859375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3328.719970703125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843.9016723632812</v>
      </c>
      <c r="C33" t="n">
        <v>965.1441650390625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961.2183227539062</v>
      </c>
      <c r="D34" t="n">
        <v>1515.566772460938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834.6337890625</v>
      </c>
      <c r="C36" t="n">
        <v>962.6232299804688</v>
      </c>
      <c r="D36" t="n">
        <v>1520.7509765625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1203.18115234375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933.6558227539062</v>
      </c>
      <c r="D40" t="n">
        <v>1489.030151367188</v>
      </c>
      <c r="F40" t="n">
        <v>2719.23486328125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931.3828125</v>
      </c>
      <c r="D41" t="n">
        <v>1507.483032226562</v>
      </c>
      <c r="F41" t="n">
        <v>2771.205810546875</v>
      </c>
      <c r="G41" t="n">
        <v>2707.661376953125</v>
      </c>
      <c r="H41" t="n">
        <v>1905.081420898438</v>
      </c>
      <c r="I41" t="n">
        <v>3098.888916015625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921.96142578125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3091.868896484375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953.9039916992188</v>
      </c>
      <c r="D45" t="n">
        <v>1528.791259765625</v>
      </c>
      <c r="F45" t="n">
        <v>2786.98388671875</v>
      </c>
      <c r="G45" t="n">
        <v>2677.585205078125</v>
      </c>
      <c r="H45" t="n">
        <v>2005.081665039062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971.3423461914062</v>
      </c>
      <c r="D46" t="n">
        <v>1562.48876953125</v>
      </c>
      <c r="F46" t="n">
        <v>2830.575439453125</v>
      </c>
      <c r="G46" t="n">
        <v>2737.976318359375</v>
      </c>
      <c r="H46" t="n">
        <v>2030.069213867188</v>
      </c>
      <c r="I46" t="n">
        <v>3138.77783203125</v>
      </c>
      <c r="J46" t="n">
        <v>1240.298217773438</v>
      </c>
      <c r="K46" t="n">
        <v>268.7448120117188</v>
      </c>
    </row>
    <row r="47">
      <c r="A47" s="2" t="n">
        <v>44629</v>
      </c>
      <c r="B47" t="n">
        <v>861.7181396484375</v>
      </c>
      <c r="C47" t="n">
        <v>977.4581909179688</v>
      </c>
      <c r="D47" t="n">
        <v>1593.374877929688</v>
      </c>
      <c r="F47" t="n">
        <v>2865.474853515625</v>
      </c>
      <c r="G47" t="n">
        <v>2732.824462890625</v>
      </c>
      <c r="H47" t="n">
        <v>2050.800048828125</v>
      </c>
      <c r="I47" t="n">
        <v>3167.245361328125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985.268310546875</v>
      </c>
      <c r="D48" t="n">
        <v>1604.402465820312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1600.9755859375</v>
      </c>
      <c r="F49" t="n">
        <v>2929.167724609375</v>
      </c>
      <c r="G49" t="n">
        <v>2770.768310546875</v>
      </c>
      <c r="H49" t="n">
        <v>2108.685546875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1661.341674804688</v>
      </c>
      <c r="F50" t="n">
        <v>2953.45947265625</v>
      </c>
      <c r="G50" t="n">
        <v>2814.82373046875</v>
      </c>
      <c r="H50" t="n">
        <v>2165.0234375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3133.502685546875</v>
      </c>
      <c r="J51" t="n">
        <v>1237.4560546875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991.3430786132812</v>
      </c>
      <c r="D52" t="n">
        <v>1660.199462890625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1628.259155273438</v>
      </c>
      <c r="F54" t="n">
        <v>2766.926513671875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1645.261840820312</v>
      </c>
      <c r="F56" t="n">
        <v>2889.053466796875</v>
      </c>
      <c r="G56" t="n">
        <v>2843.50146484375</v>
      </c>
      <c r="H56" t="n">
        <v>2172.619384765625</v>
      </c>
      <c r="I56" t="n">
        <v>3236.821533203125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985.2268676757812</v>
      </c>
      <c r="D57" t="n">
        <v>1657.8271484375</v>
      </c>
      <c r="F57" t="n">
        <v>2971.377685546875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836.5535278320312</v>
      </c>
      <c r="C58" t="n">
        <v>974.6896362304688</v>
      </c>
      <c r="D58" t="n">
        <v>1648.908447265625</v>
      </c>
      <c r="F58" t="n">
        <v>2923.15087890625</v>
      </c>
      <c r="G58" t="n">
        <v>2860.5166015625</v>
      </c>
      <c r="H58" t="n">
        <v>2262.193603515625</v>
      </c>
      <c r="I58" t="n">
        <v>3232.505859375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820.4013671875</v>
      </c>
      <c r="C59" t="n">
        <v>961.9619140625</v>
      </c>
      <c r="D59" t="n">
        <v>1646.580078125</v>
      </c>
      <c r="F59" t="n">
        <v>2975.745361328125</v>
      </c>
      <c r="G59" t="n">
        <v>2796.9697265625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1657.212036132812</v>
      </c>
      <c r="F60" t="n">
        <v>3011.313720703125</v>
      </c>
      <c r="G60" t="n">
        <v>2781.7919921875</v>
      </c>
      <c r="H60" t="n">
        <v>2301.888916015625</v>
      </c>
      <c r="I60" t="n">
        <v>3230.675048828125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1672.984252929688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961.7969360351562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3260.8427734375</v>
      </c>
      <c r="J62" t="n">
        <v>1272.113037109375</v>
      </c>
      <c r="K62" t="n">
        <v>270.7806396484375</v>
      </c>
    </row>
    <row r="63">
      <c r="A63" s="2" t="n">
        <v>44652</v>
      </c>
      <c r="B63" t="n">
        <v>835.0026245117188</v>
      </c>
      <c r="C63" t="n">
        <v>966.6729736328125</v>
      </c>
      <c r="D63" t="n">
        <v>1672.632934570312</v>
      </c>
      <c r="F63" t="n">
        <v>2981.00537109375</v>
      </c>
      <c r="G63" t="n">
        <v>2865.828857421875</v>
      </c>
      <c r="H63" t="n">
        <v>2284.835205078125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981.0536499023438</v>
      </c>
      <c r="D64" t="n">
        <v>1654.53173828125</v>
      </c>
      <c r="F64" t="n">
        <v>2952.83544921875</v>
      </c>
      <c r="G64" t="n">
        <v>2930.773193359375</v>
      </c>
      <c r="H64" t="n">
        <v>2318.095703125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1635.33251953125</v>
      </c>
      <c r="F65" t="n">
        <v>2958.005859375</v>
      </c>
      <c r="G65" t="n">
        <v>2936.924560546875</v>
      </c>
      <c r="H65" t="n">
        <v>2378.1826171875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967.37548828125</v>
      </c>
      <c r="D66" t="n">
        <v>1606.99462890625</v>
      </c>
      <c r="F66" t="n">
        <v>2850.588134765625</v>
      </c>
      <c r="G66" t="n">
        <v>2943.714111328125</v>
      </c>
      <c r="H66" t="n">
        <v>2358.34765625</v>
      </c>
      <c r="I66" t="n">
        <v>3274.270751953125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969.6896362304688</v>
      </c>
      <c r="D67" t="n">
        <v>1591.310180664062</v>
      </c>
      <c r="F67" t="n">
        <v>2821.3935546875</v>
      </c>
      <c r="G67" t="n">
        <v>2963.3251953125</v>
      </c>
      <c r="H67" t="n">
        <v>2276.683349609375</v>
      </c>
      <c r="I67" t="n">
        <v>3212.191162109375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936.796142578125</v>
      </c>
      <c r="D69" t="n">
        <v>1552.25244140625</v>
      </c>
      <c r="F69" t="n">
        <v>2789.47998046875</v>
      </c>
      <c r="G69" t="n">
        <v>2949.345947265625</v>
      </c>
      <c r="H69" t="n">
        <v>2184.520751953125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784.3616943359375</v>
      </c>
      <c r="C70" t="n">
        <v>934.854248046875</v>
      </c>
      <c r="D70" t="n">
        <v>1531.075927734375</v>
      </c>
      <c r="F70" t="n">
        <v>2725.385986328125</v>
      </c>
      <c r="G70" t="n">
        <v>2878.569580078125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929.8541259765625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770.1104125976562</v>
      </c>
      <c r="C72" t="n">
        <v>910.5560913085938</v>
      </c>
      <c r="D72" t="n">
        <v>1424.710205078125</v>
      </c>
      <c r="F72" t="n">
        <v>2567.245361328125</v>
      </c>
      <c r="G72" t="n">
        <v>2865.50927734375</v>
      </c>
      <c r="H72" t="n">
        <v>2039.358032226562</v>
      </c>
      <c r="I72" t="n">
        <v>3076.08837890625</v>
      </c>
      <c r="J72" t="n">
        <v>1140.697998046875</v>
      </c>
      <c r="K72" t="n">
        <v>248.4483184814453</v>
      </c>
    </row>
    <row r="73">
      <c r="A73" s="2" t="n">
        <v>44670</v>
      </c>
      <c r="B73" t="n">
        <v>761.7035522460938</v>
      </c>
      <c r="C73" t="n">
        <v>884.5226440429688</v>
      </c>
      <c r="D73" t="n">
        <v>1372.515991210938</v>
      </c>
      <c r="F73" t="n">
        <v>2546.875732421875</v>
      </c>
      <c r="G73" t="n">
        <v>2848.094970703125</v>
      </c>
      <c r="H73" t="n">
        <v>2019.377563476562</v>
      </c>
      <c r="I73" t="n">
        <v>3027.131103515625</v>
      </c>
      <c r="J73" t="n">
        <v>1103.919921875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1395.098388671875</v>
      </c>
      <c r="F74" t="n">
        <v>2572.727783203125</v>
      </c>
      <c r="G74" t="n">
        <v>2810.66943359375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910.80419921875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764.6443481445312</v>
      </c>
      <c r="C78" t="n">
        <v>904.3991088867188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917.9935913085938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1078.5537109375</v>
      </c>
      <c r="K80" t="n">
        <v>241.0447387695312</v>
      </c>
    </row>
    <row r="81">
      <c r="A81" s="2" t="n">
        <v>44680</v>
      </c>
      <c r="B81" t="n">
        <v>794.4049682617188</v>
      </c>
      <c r="C81" t="n">
        <v>906.8596801757812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3092.349609375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778.5839233398438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900.8099975585938</v>
      </c>
      <c r="D84" t="n">
        <v>1392.857543945312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1095.0546875</v>
      </c>
      <c r="K85" t="n">
        <v>223.7695617675781</v>
      </c>
    </row>
    <row r="86">
      <c r="A86" s="2" t="n">
        <v>44690</v>
      </c>
      <c r="B86" t="n">
        <v>729.597900390625</v>
      </c>
      <c r="C86" t="n">
        <v>904.2130737304688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2974.904541015625</v>
      </c>
      <c r="J88" t="n">
        <v>1038.806640625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890.1804809570312</v>
      </c>
      <c r="D89" t="n">
        <v>1325.76953125</v>
      </c>
      <c r="F89" t="n">
        <v>2239.86572265625</v>
      </c>
      <c r="G89" t="n">
        <v>2795.971435546875</v>
      </c>
      <c r="H89" t="n">
        <v>1790.518920898438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1321.9033203125</v>
      </c>
      <c r="F90" t="n">
        <v>2178.40087890625</v>
      </c>
      <c r="G90" t="n">
        <v>2728.903564453125</v>
      </c>
      <c r="H90" t="n">
        <v>1738.874267578125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1326.120971679688</v>
      </c>
      <c r="F93" t="n">
        <v>2356.19775390625</v>
      </c>
      <c r="G93" t="n">
        <v>2722.822021484375</v>
      </c>
      <c r="H93" t="n">
        <v>1866.305419921875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2871.149169921875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1290.2705078125</v>
      </c>
      <c r="F96" t="n">
        <v>2246.507080078125</v>
      </c>
      <c r="G96" t="n">
        <v>2723.117919921875</v>
      </c>
      <c r="H96" t="n">
        <v>1831.27880859375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2866.79052734375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655.5130615234375</v>
      </c>
      <c r="C98" t="n">
        <v>818.7998046875</v>
      </c>
      <c r="D98" t="n">
        <v>1239.350219726562</v>
      </c>
      <c r="F98" t="n">
        <v>2090.1044921875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660.0489501953125</v>
      </c>
      <c r="C99" t="n">
        <v>824.0514526367188</v>
      </c>
      <c r="D99" t="n">
        <v>1251.212768554688</v>
      </c>
      <c r="F99" t="n">
        <v>2138.5986328125</v>
      </c>
      <c r="G99" t="n">
        <v>2615.67431640625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1284.075805664062</v>
      </c>
      <c r="F100" t="n">
        <v>2214.45947265625</v>
      </c>
      <c r="G100" t="n">
        <v>2678.77197265625</v>
      </c>
      <c r="H100" t="n">
        <v>1715.628051757812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2305.876220703125</v>
      </c>
      <c r="G101" t="n">
        <v>2775.65673828125</v>
      </c>
      <c r="H101" t="n">
        <v>1817.92578125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719.9456176757812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2945.0869140625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728.8086547851562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684.531494140625</v>
      </c>
      <c r="C106" t="n">
        <v>871.6104736328125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673.780029296875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1264.951782226562</v>
      </c>
      <c r="F111" t="n">
        <v>2108.334228515625</v>
      </c>
      <c r="G111" t="n">
        <v>2598.10546875</v>
      </c>
      <c r="H111" t="n">
        <v>1608.564453125</v>
      </c>
      <c r="I111" t="n">
        <v>2826.060791015625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2084.8447265625</v>
      </c>
      <c r="G113" t="n">
        <v>2605.07421875</v>
      </c>
      <c r="H113" t="n">
        <v>1646.324584960938</v>
      </c>
      <c r="I113" t="n">
        <v>2814.38720703125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1240.709716796875</v>
      </c>
      <c r="F114" t="n">
        <v>2058.191162109375</v>
      </c>
      <c r="G114" t="n">
        <v>2555.322265625</v>
      </c>
      <c r="H114" t="n">
        <v>1571.820434570312</v>
      </c>
      <c r="I114" t="n">
        <v>2757.947021484375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1955.051879882812</v>
      </c>
      <c r="G115" t="n">
        <v>2526.9833984375</v>
      </c>
      <c r="H115" t="n">
        <v>1541.99462890625</v>
      </c>
      <c r="I115" t="n">
        <v>2711.3369140625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1521.457275390625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682.140380859375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2038.757568359375</v>
      </c>
      <c r="G118" t="n">
        <v>2564.10693359375</v>
      </c>
      <c r="H118" t="n">
        <v>1556.62939453125</v>
      </c>
      <c r="I118" t="n">
        <v>2829.00146484375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1289.771240234375</v>
      </c>
      <c r="F119" t="n">
        <v>2060.0185546875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692.2177734375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1314.369018554688</v>
      </c>
      <c r="F122" t="n">
        <v>2113.54931640625</v>
      </c>
      <c r="G122" t="n">
        <v>2647.687744140625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1694.050659179688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2044.997924804688</v>
      </c>
      <c r="G124" t="n">
        <v>2617.068603515625</v>
      </c>
      <c r="H124" t="n">
        <v>1645.768310546875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825.2695922851562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1324.580932617188</v>
      </c>
      <c r="F128" t="n">
        <v>2006.402221679688</v>
      </c>
      <c r="G128" t="n">
        <v>2614.28076171875</v>
      </c>
      <c r="H128" t="n">
        <v>1623.779907226562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1636.164916992188</v>
      </c>
      <c r="I129" t="n">
        <v>2885.969482421875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779.6012573242188</v>
      </c>
      <c r="D132" t="n">
        <v>1277.47265625</v>
      </c>
      <c r="F132" t="n">
        <v>1970.584838867188</v>
      </c>
      <c r="G132" t="n">
        <v>2669.860595703125</v>
      </c>
      <c r="H132" t="n">
        <v>1616.3857421875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1921.660522460938</v>
      </c>
      <c r="G134" t="n">
        <v>2678.81396484375</v>
      </c>
      <c r="H134" t="n">
        <v>1539.673706054688</v>
      </c>
      <c r="I134" t="n">
        <v>2639.15478515625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1577.77490234375</v>
      </c>
      <c r="I136" t="n">
        <v>2696.139892578125</v>
      </c>
      <c r="J136" t="n">
        <v>855.1732788085938</v>
      </c>
      <c r="K136" t="n">
        <v>186.705322265625</v>
      </c>
    </row>
    <row r="137">
      <c r="A137" s="2" t="n">
        <v>44761</v>
      </c>
      <c r="B137" t="n">
        <v>647.4757690429688</v>
      </c>
      <c r="C137" t="n">
        <v>755.9837646484375</v>
      </c>
      <c r="D137" t="n">
        <v>1317.9208984375</v>
      </c>
      <c r="F137" t="n">
        <v>1954.064575195312</v>
      </c>
      <c r="G137" t="n">
        <v>2733.380859375</v>
      </c>
      <c r="H137" t="n">
        <v>1615.317626953125</v>
      </c>
      <c r="I137" t="n">
        <v>2705.600341796875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687.1695556640625</v>
      </c>
      <c r="C139" t="n">
        <v>785.5110473632812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2796.294189453125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1337.590087890625</v>
      </c>
      <c r="F140" t="n">
        <v>2072.074462890625</v>
      </c>
      <c r="G140" t="n">
        <v>2731.18408203125</v>
      </c>
      <c r="H140" t="n">
        <v>1763.208251953125</v>
      </c>
      <c r="I140" t="n">
        <v>2790.74951171875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790.779296875</v>
      </c>
      <c r="D141" t="n">
        <v>1335.192504882812</v>
      </c>
      <c r="F141" t="n">
        <v>2113.854248046875</v>
      </c>
      <c r="G141" t="n">
        <v>2727.00341796875</v>
      </c>
      <c r="H141" t="n">
        <v>1750.491821289062</v>
      </c>
      <c r="I141" t="n">
        <v>2787.008544921875</v>
      </c>
      <c r="J141" t="n">
        <v>888.5164794921875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1288.616943359375</v>
      </c>
      <c r="F142" t="n">
        <v>1982.0537109375</v>
      </c>
      <c r="G142" t="n">
        <v>2611.535400390625</v>
      </c>
      <c r="H142" t="n">
        <v>1618.181396484375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1642.158325195312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729.9284057617188</v>
      </c>
      <c r="C144" t="n">
        <v>803.9072265625</v>
      </c>
      <c r="D144" t="n">
        <v>1347.446899414062</v>
      </c>
      <c r="F144" t="n">
        <v>2035.4384765625</v>
      </c>
      <c r="G144" t="n">
        <v>2620.7001953125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809.0479125976562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2903.223388671875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2897.06298828125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736.8488159179688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1806.454223632812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2952.64013671875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727.96484375</v>
      </c>
      <c r="C152" t="n">
        <v>808.9630126953125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817.7151489257812</v>
      </c>
      <c r="D153" t="n">
        <v>1438.5107421875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812.6592407226562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1417.64306640625</v>
      </c>
      <c r="F155" t="n">
        <v>2142.434814453125</v>
      </c>
      <c r="G155" t="n">
        <v>2822.78955078125</v>
      </c>
      <c r="H155" t="n">
        <v>1809.414916992188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833.22216796875</v>
      </c>
      <c r="D156" t="n">
        <v>1426.345458984375</v>
      </c>
      <c r="F156" t="n">
        <v>2188.53759765625</v>
      </c>
      <c r="G156" t="n">
        <v>2847.66552734375</v>
      </c>
      <c r="H156" t="n">
        <v>1842.85693359375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1418.220336914062</v>
      </c>
      <c r="F158" t="n">
        <v>2179.2080078125</v>
      </c>
      <c r="G158" t="n">
        <v>2819.62255859375</v>
      </c>
      <c r="H158" t="n">
        <v>1826.766845703125</v>
      </c>
      <c r="I158" t="n">
        <v>2979.74658203125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806.4990234375</v>
      </c>
      <c r="D161" t="n">
        <v>1365.29541015625</v>
      </c>
      <c r="F161" t="n">
        <v>2021.056884765625</v>
      </c>
      <c r="G161" t="n">
        <v>2739.039794921875</v>
      </c>
      <c r="H161" t="n">
        <v>1751.486694335938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785.5110473632812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795.3251953125</v>
      </c>
      <c r="D168" t="n">
        <v>1297.630126953125</v>
      </c>
      <c r="F168" t="n">
        <v>1904.54833984375</v>
      </c>
      <c r="G168" t="n">
        <v>2638.39599609375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1626.7724609375</v>
      </c>
      <c r="I169" t="n">
        <v>2752.06884765625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1294.388916015625</v>
      </c>
      <c r="F170" t="n">
        <v>1896.85693359375</v>
      </c>
      <c r="G170" t="n">
        <v>2597.091796875</v>
      </c>
      <c r="H170" t="n">
        <v>1602.31005859375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791.119384765625</v>
      </c>
      <c r="D171" t="n">
        <v>1310.595092773438</v>
      </c>
      <c r="F171" t="n">
        <v>1908.371337890625</v>
      </c>
      <c r="G171" t="n">
        <v>2652.291259765625</v>
      </c>
      <c r="H171" t="n">
        <v>1591.55908203125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679.461181640625</v>
      </c>
      <c r="C172" t="n">
        <v>805.9467163085938</v>
      </c>
      <c r="D172" t="n">
        <v>1342.340698242188</v>
      </c>
      <c r="F172" t="n">
        <v>1952.28955078125</v>
      </c>
      <c r="G172" t="n">
        <v>2679.279052734375</v>
      </c>
      <c r="H172" t="n">
        <v>1646.963500976562</v>
      </c>
      <c r="I172" t="n">
        <v>2831.8046875</v>
      </c>
      <c r="J172" t="n">
        <v>984.0717163085938</v>
      </c>
      <c r="K172" t="n">
        <v>192.4252014160156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811.8095092773438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791.9264526367188</v>
      </c>
      <c r="D175" t="n">
        <v>1310.151123046875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762.101806640625</v>
      </c>
      <c r="D177" t="n">
        <v>1222.81640625</v>
      </c>
      <c r="F177" t="n">
        <v>1835.325927734375</v>
      </c>
      <c r="G177" t="n">
        <v>2564.867431640625</v>
      </c>
      <c r="H177" t="n">
        <v>1534.286010742188</v>
      </c>
      <c r="I177" t="n">
        <v>2647.9111328125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2665.6005859375</v>
      </c>
      <c r="J178" t="n">
        <v>907.9505615234375</v>
      </c>
      <c r="K178" t="n">
        <v>185.4137268066406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1212.515502929688</v>
      </c>
      <c r="F182" t="n">
        <v>1838.147583007812</v>
      </c>
      <c r="G182" t="n">
        <v>2528.71484375</v>
      </c>
      <c r="H182" t="n">
        <v>1527.927978515625</v>
      </c>
      <c r="I182" t="n">
        <v>2624.45654296875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770.4290161132812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1237.468383789062</v>
      </c>
      <c r="F184" t="n">
        <v>1868.4580078125</v>
      </c>
      <c r="G184" t="n">
        <v>2531.586669921875</v>
      </c>
      <c r="H184" t="n">
        <v>1541.372192382812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2637.878173828125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792.2239990234375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1292.169189453125</v>
      </c>
      <c r="F190" t="n">
        <v>1931.53662109375</v>
      </c>
      <c r="G190" t="n">
        <v>2566.5986328125</v>
      </c>
      <c r="H190" t="n">
        <v>1724.379272460938</v>
      </c>
      <c r="I190" t="n">
        <v>2729.9794921875</v>
      </c>
      <c r="J190" t="n">
        <v>900.7882690429688</v>
      </c>
      <c r="K190" t="n">
        <v>189.1962432861328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1905.822875976562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689.3163452148438</v>
      </c>
      <c r="C194" t="n">
        <v>808.9205932617188</v>
      </c>
      <c r="D194" t="n">
        <v>1268.681640625</v>
      </c>
      <c r="F194" t="n">
        <v>1900.179321289062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890.7872314453125</v>
      </c>
      <c r="K196" t="n">
        <v>174.0429840087891</v>
      </c>
    </row>
    <row r="197">
      <c r="A197" s="2" t="n">
        <v>44851</v>
      </c>
      <c r="B197" t="n">
        <v>716.6246337890625</v>
      </c>
      <c r="C197" t="n">
        <v>845.1179809570312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1335.28125</v>
      </c>
      <c r="F198" t="n">
        <v>1925.119506835938</v>
      </c>
      <c r="G198" t="n">
        <v>2491.126953125</v>
      </c>
      <c r="H198" t="n">
        <v>1790.946655273438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1332.795043945312</v>
      </c>
      <c r="F200" t="n">
        <v>1954.610717773438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2790.119140625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939.7003173828125</v>
      </c>
      <c r="K204" t="n">
        <v>176.5108795166016</v>
      </c>
    </row>
    <row r="205">
      <c r="A205" s="2" t="n">
        <v>44862</v>
      </c>
      <c r="B205" t="n">
        <v>711.55908203125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897.0014038085938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2860.354248046875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919.6110229492188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709.6111450195312</v>
      </c>
      <c r="C211" t="n">
        <v>898.6751708984375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2837.722412109375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2828.545166015625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936.0071411132812</v>
      </c>
      <c r="D214" t="n">
        <v>1409.481323242188</v>
      </c>
      <c r="F214" t="n">
        <v>1844.701293945312</v>
      </c>
      <c r="G214" t="n">
        <v>2601.314697265625</v>
      </c>
      <c r="H214" t="n">
        <v>1819.098022460938</v>
      </c>
      <c r="I214" t="n">
        <v>2925.8701171875</v>
      </c>
      <c r="J214" t="n">
        <v>940.7952880859375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759.0347900390625</v>
      </c>
      <c r="C216" t="n">
        <v>947.3782958984375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948.4937744140625</v>
      </c>
      <c r="D217" t="n">
        <v>1438.83642578125</v>
      </c>
      <c r="F217" t="n">
        <v>1853.62158203125</v>
      </c>
      <c r="G217" t="n">
        <v>2603.215576171875</v>
      </c>
      <c r="H217" t="n">
        <v>1850.428344726562</v>
      </c>
      <c r="I217" t="n">
        <v>2960.634765625</v>
      </c>
      <c r="J217" t="n">
        <v>948.037353515625</v>
      </c>
      <c r="K217" t="n">
        <v>183.7069549560547</v>
      </c>
    </row>
    <row r="218">
      <c r="A218" s="2" t="n">
        <v>44882</v>
      </c>
      <c r="B218" t="n">
        <v>738.6845092773438</v>
      </c>
      <c r="C218" t="n">
        <v>937.6377563476562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946.7346801757812</v>
      </c>
      <c r="D219" t="n">
        <v>1430.39794921875</v>
      </c>
      <c r="F219" t="n">
        <v>1773.658569335938</v>
      </c>
      <c r="G219" t="n">
        <v>2597.4716796875</v>
      </c>
      <c r="H219" t="n">
        <v>1812.618408203125</v>
      </c>
      <c r="I219" t="n">
        <v>2950.13427734375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940.1693115234375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2897.23681640625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946.94921875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946.94921875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2919.120361328125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753.780029296875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1457.328735351562</v>
      </c>
      <c r="F225" t="n">
        <v>1831.048095703125</v>
      </c>
      <c r="G225" t="n">
        <v>2612.67578125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771.2640380859375</v>
      </c>
      <c r="C227" t="n">
        <v>961.8822631835938</v>
      </c>
      <c r="D227" t="n">
        <v>1467.697143554688</v>
      </c>
      <c r="F227" t="n">
        <v>1836.145263671875</v>
      </c>
      <c r="G227" t="n">
        <v>2625.13525390625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1487.581665039062</v>
      </c>
      <c r="F228" t="n">
        <v>1943.505859375</v>
      </c>
      <c r="G228" t="n">
        <v>2637.087158203125</v>
      </c>
      <c r="H228" t="n">
        <v>2098.667724609375</v>
      </c>
      <c r="I228" t="n">
        <v>3066.783935546875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1472.006469726562</v>
      </c>
      <c r="F230" t="n">
        <v>1944.188720703125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190.2110443115234</v>
      </c>
    </row>
    <row r="231">
      <c r="A231" s="2" t="n">
        <v>44901</v>
      </c>
      <c r="B231" t="n">
        <v>779.5950317382812</v>
      </c>
      <c r="C231" t="n">
        <v>962.0109252929688</v>
      </c>
      <c r="D231" t="n">
        <v>1447.902954101562</v>
      </c>
      <c r="F231" t="n">
        <v>1907.461181640625</v>
      </c>
      <c r="G231" t="n">
        <v>2646.252197265625</v>
      </c>
      <c r="H231" t="n">
        <v>2007.055419921875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2982.914794921875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186.2209777832031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1408.763427734375</v>
      </c>
      <c r="F234" t="n">
        <v>1817.986450195312</v>
      </c>
      <c r="G234" t="n">
        <v>2573.694091796875</v>
      </c>
      <c r="H234" t="n">
        <v>1919.908447265625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746.41357421875</v>
      </c>
      <c r="C235" t="n">
        <v>882.5835571289062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1411.321655273438</v>
      </c>
      <c r="F236" t="n">
        <v>1810.295043945312</v>
      </c>
      <c r="G236" t="n">
        <v>2613.858642578125</v>
      </c>
      <c r="H236" t="n">
        <v>1980.093627929688</v>
      </c>
      <c r="I236" t="n">
        <v>2940.120361328125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1417.829956054688</v>
      </c>
      <c r="F237" t="n">
        <v>1821.217651367188</v>
      </c>
      <c r="G237" t="n">
        <v>2613.6474609375</v>
      </c>
      <c r="H237" t="n">
        <v>2037.17236328125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182.3000030517578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744.3883666992188</v>
      </c>
      <c r="C240" t="n">
        <v>886.745849609375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2825.369384765625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1355.125366210938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1355.6640625</v>
      </c>
      <c r="F247" t="n">
        <v>1766.194702148438</v>
      </c>
      <c r="G247" t="n">
        <v>2536.528076171875</v>
      </c>
      <c r="H247" t="n">
        <v>1873.555908203125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1362.307250976562</v>
      </c>
      <c r="F248" t="n">
        <v>1758.184814453125</v>
      </c>
      <c r="G248" t="n">
        <v>2529.644287109375</v>
      </c>
      <c r="H248" t="n">
        <v>1857.78173828125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2873.589599609375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755.002685546875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896.0573120117188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2921.591064453125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1332.593383789062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902.1842041015625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913.0070190429688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1329.13720703125</v>
      </c>
      <c r="F258" t="n">
        <v>1833.551147460938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935.9966430664062</v>
      </c>
      <c r="K263" t="n">
        <v>186.0825347900391</v>
      </c>
    </row>
    <row r="264">
      <c r="A264" s="2" t="n">
        <v>44946</v>
      </c>
      <c r="B264" t="n">
        <v>783.8179321289062</v>
      </c>
      <c r="C264" t="n">
        <v>959.3280029296875</v>
      </c>
      <c r="D264" t="n">
        <v>1369.488647460938</v>
      </c>
      <c r="F264" t="n">
        <v>1842.880981445312</v>
      </c>
      <c r="G264" t="n">
        <v>2570.06201171875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966.0829467773438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3078.196044921875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189.3385314941406</v>
      </c>
    </row>
    <row r="273">
      <c r="A273" s="2" t="n">
        <v>44960</v>
      </c>
      <c r="B273" t="n">
        <v>826.8385620117188</v>
      </c>
      <c r="C273" t="n">
        <v>992.5382690429688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1409.2568359375</v>
      </c>
      <c r="F274" t="n">
        <v>1906.551025390625</v>
      </c>
      <c r="G274" t="n">
        <v>2639.02978515625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831.7703857421875</v>
      </c>
      <c r="C278" t="n">
        <v>966.1261596679688</v>
      </c>
      <c r="D278" t="n">
        <v>1443.998168945312</v>
      </c>
      <c r="F278" t="n">
        <v>1960.026733398438</v>
      </c>
      <c r="G278" t="n">
        <v>2683.20703125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1407.102294921875</v>
      </c>
      <c r="F279" t="n">
        <v>1937.498657226562</v>
      </c>
      <c r="G279" t="n">
        <v>2637.97412109375</v>
      </c>
      <c r="H279" t="n">
        <v>2305.866455078125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782.9503173828125</v>
      </c>
      <c r="C280" t="n">
        <v>974.6124877929688</v>
      </c>
      <c r="D280" t="n">
        <v>1430.26318359375</v>
      </c>
      <c r="F280" t="n">
        <v>1958.93408203125</v>
      </c>
      <c r="G280" t="n">
        <v>2656.261474609375</v>
      </c>
      <c r="H280" t="n">
        <v>2320.394775390625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1433.674682617188</v>
      </c>
      <c r="F281" t="n">
        <v>1964.896118164062</v>
      </c>
      <c r="G281" t="n">
        <v>2673.450439453125</v>
      </c>
      <c r="H281" t="n">
        <v>2359.169189453125</v>
      </c>
      <c r="I281" t="n">
        <v>3177.100830078125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976.9509887695312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960.84375</v>
      </c>
      <c r="D283" t="n">
        <v>1421.780029296875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1429.545043945312</v>
      </c>
      <c r="F284" t="n">
        <v>2041.718994140625</v>
      </c>
      <c r="G284" t="n">
        <v>2736.04150390625</v>
      </c>
      <c r="H284" t="n">
        <v>2472.025390625</v>
      </c>
      <c r="I284" t="n">
        <v>3147.005615234375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832.8549194335938</v>
      </c>
      <c r="C285" t="n">
        <v>957.0763549804688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1402.030395507812</v>
      </c>
      <c r="F286" t="n">
        <v>2002.48828125</v>
      </c>
      <c r="G286" t="n">
        <v>2673.281494140625</v>
      </c>
      <c r="H286" t="n">
        <v>2461.01318359375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3068.630126953125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820.189208984375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933.1758422851562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1343.006469726562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815.5353393554688</v>
      </c>
      <c r="C292" t="n">
        <v>957.7262573242188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2997.340087890625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969.0269165039062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3016.020263671875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975.6950073242188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970.4557495117188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3059.5615234375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941.9502563476562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2961.694580078125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1260.463012695312</v>
      </c>
      <c r="F301" t="n">
        <v>1734.018310546875</v>
      </c>
      <c r="G301" t="n">
        <v>2707.533203125</v>
      </c>
      <c r="H301" t="n">
        <v>2188.126708984375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724.3715209960938</v>
      </c>
      <c r="C303" t="n">
        <v>944.6498413085938</v>
      </c>
      <c r="D303" t="n">
        <v>1260.058837890625</v>
      </c>
      <c r="F303" t="n">
        <v>1659.653198242188</v>
      </c>
      <c r="G303" t="n">
        <v>2727.17236328125</v>
      </c>
      <c r="H303" t="n">
        <v>2225.850830078125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938.6312255859375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2803.004150390625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717.4629516601562</v>
      </c>
      <c r="C305" t="n">
        <v>936.5096435546875</v>
      </c>
      <c r="D305" t="n">
        <v>1247.1318359375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910.7903442382812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2811.84765625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939.800537109375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2893.0654296875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739.0905151367188</v>
      </c>
      <c r="C312" t="n">
        <v>950.9713745117188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1276.442016601562</v>
      </c>
      <c r="F314" t="n">
        <v>1633.029052734375</v>
      </c>
      <c r="G314" t="n">
        <v>2749.049560546875</v>
      </c>
      <c r="H314" t="n">
        <v>2220.649658203125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2231.613037109375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2203.6552734375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746.8719482421875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2108.379638671875</v>
      </c>
      <c r="I321" t="n">
        <v>2788.113525390625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731.8173828125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2801.830810546875</v>
      </c>
      <c r="J322" t="n">
        <v>908.0046997070312</v>
      </c>
      <c r="K322" t="n">
        <v>167.7896881103516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912.7819213867188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2183.975830078125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756.8126220703125</v>
      </c>
      <c r="C326" t="n">
        <v>922.7405395507812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2886.071533203125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803.023193359375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1146.768798828125</v>
      </c>
      <c r="F329" t="n">
        <v>1693.968505859375</v>
      </c>
      <c r="G329" t="n">
        <v>3068.844482421875</v>
      </c>
      <c r="H329" t="n">
        <v>2320.07666015625</v>
      </c>
      <c r="I329" t="n">
        <v>2905.248046875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2869.60205078125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929.7026977539062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789.9257202148438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1134.021850585938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2940.2158203125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2976.8095703125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979.37841796875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1003.378967285156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2996.34619140625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2968.507080078125</v>
      </c>
      <c r="J350" t="n">
        <v>991.3140869140625</v>
      </c>
      <c r="K350" t="n">
        <v>186.6565246582031</v>
      </c>
    </row>
    <row r="351">
      <c r="A351" s="2" t="n">
        <v>45078</v>
      </c>
      <c r="B351" t="n">
        <v>879.547119140625</v>
      </c>
      <c r="C351" t="n">
        <v>1005.757263183594</v>
      </c>
      <c r="D351" t="n">
        <v>1184.517456054688</v>
      </c>
      <c r="F351" t="n">
        <v>1799.827270507812</v>
      </c>
      <c r="G351" t="n">
        <v>3252.185546875</v>
      </c>
      <c r="H351" t="n">
        <v>2526.451904296875</v>
      </c>
      <c r="I351" t="n">
        <v>2999.640380859375</v>
      </c>
      <c r="J351" t="n">
        <v>995.9791259765625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1163.592895507812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1003.776000976562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2930.063720703125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961.055908203125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1011.306640625</v>
      </c>
      <c r="D362" t="n">
        <v>1175.101440429688</v>
      </c>
      <c r="F362" t="n">
        <v>1693.058349609375</v>
      </c>
      <c r="G362" t="n">
        <v>3480.010986328125</v>
      </c>
      <c r="H362" t="n">
        <v>2421.5791015625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1001.925964355469</v>
      </c>
      <c r="D363" t="n">
        <v>1177.2392578125</v>
      </c>
      <c r="F363" t="n">
        <v>1704.89111328125</v>
      </c>
      <c r="G363" t="n">
        <v>3475.02001953125</v>
      </c>
      <c r="H363" t="n">
        <v>2413.936767578125</v>
      </c>
      <c r="I363" t="n">
        <v>2918.671875</v>
      </c>
      <c r="J363" t="n">
        <v>971.80859375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1185.791259765625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1024.693969726562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1028.305053710938</v>
      </c>
      <c r="D368" t="n">
        <v>1155.72314453125</v>
      </c>
      <c r="F368" t="n">
        <v>1651.142578125</v>
      </c>
      <c r="G368" t="n">
        <v>3441.747802734375</v>
      </c>
      <c r="H368" t="n">
        <v>2395.892333984375</v>
      </c>
      <c r="I368" t="n">
        <v>2899.807861328125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1030.507568359375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2906.808349609375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1214.994750976562</v>
      </c>
      <c r="F371" t="n">
        <v>1724.916015625</v>
      </c>
      <c r="G371" t="n">
        <v>3469.894287109375</v>
      </c>
      <c r="H371" t="n">
        <v>2447.11962890625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2374.209716796875</v>
      </c>
      <c r="I372" t="n">
        <v>2974.947265625</v>
      </c>
      <c r="J372" t="n">
        <v>996.556884765625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1048.651000976562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1019.585693359375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1241.923583984375</v>
      </c>
      <c r="F380" t="n">
        <v>1796.521728515625</v>
      </c>
      <c r="G380" t="n">
        <v>3456.63037109375</v>
      </c>
      <c r="H380" t="n">
        <v>2335.390869140625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1016.19482421875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929.1527099609375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992.6251220703125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1011.414367675781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917.1318359375</v>
      </c>
      <c r="C394" t="n">
        <v>1004.662658691406</v>
      </c>
      <c r="D394" t="n">
        <v>1234.418090820312</v>
      </c>
      <c r="F394" t="n">
        <v>2063.63525390625</v>
      </c>
      <c r="G394" t="n">
        <v>3463.959716796875</v>
      </c>
      <c r="H394" t="n">
        <v>2314.2451171875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1022.341674804688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1264.7587890625</v>
      </c>
      <c r="F398" t="n">
        <v>2187.14501953125</v>
      </c>
      <c r="G398" t="n">
        <v>3552.7607421875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1040.6865234375</v>
      </c>
      <c r="D401" t="n">
        <v>1248.064819335938</v>
      </c>
      <c r="F401" t="n">
        <v>2177.331787109375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1021.454162597656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1045.3505859375</v>
      </c>
      <c r="D404" t="n">
        <v>1284.182495117188</v>
      </c>
      <c r="F404" t="n">
        <v>2186.91162109375</v>
      </c>
      <c r="G404" t="n">
        <v>3646.147216796875</v>
      </c>
      <c r="H404" t="n">
        <v>2410.994873046875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951.0057983398438</v>
      </c>
      <c r="C408" t="n">
        <v>1050.5029296875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1287.91259765625</v>
      </c>
      <c r="F411" t="n">
        <v>2178.173095703125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188.6911773681641</v>
      </c>
    </row>
    <row r="412">
      <c r="A412" s="2" t="n">
        <v>45167</v>
      </c>
      <c r="B412" t="n">
        <v>1011.4951171875</v>
      </c>
      <c r="C412" t="n">
        <v>1028.337768554688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2634.962158203125</v>
      </c>
      <c r="I414" t="n">
        <v>3059.70458984375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1088.921020507812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1114.021484375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3149.440673828125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2304.906982421875</v>
      </c>
      <c r="G420" t="n">
        <v>3909.7177734375</v>
      </c>
      <c r="H420" t="n">
        <v>2929.50390625</v>
      </c>
      <c r="I420" t="n">
        <v>3137.272705078125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3244.96630859375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1103.272583007812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1342.316650390625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1333.26416015625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2828.633544921875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3178.608642578125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1128.796020507812</v>
      </c>
      <c r="D448" t="n">
        <v>1298.465698242188</v>
      </c>
      <c r="F448" t="n">
        <v>2027.886474609375</v>
      </c>
      <c r="G448" t="n">
        <v>3531.17822265625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1262.652587890625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3046.28271484375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988.0531005859375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1144.984985351562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3200.724609375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1191.935913085938</v>
      </c>
      <c r="D470" t="n">
        <v>1335.546630859375</v>
      </c>
      <c r="F470" t="n">
        <v>2198.54736328125</v>
      </c>
      <c r="G470" t="n">
        <v>3682.477294921875</v>
      </c>
      <c r="H470" t="n">
        <v>3129.577880859375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1374.159057617188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1335.316162109375</v>
      </c>
      <c r="F483" t="n">
        <v>2267.0546875</v>
      </c>
      <c r="G483" t="n">
        <v>3659.90625</v>
      </c>
      <c r="H483" t="n">
        <v>3199.662841796875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1251.26123046875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1251.504516601562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1218.920654296875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3494.5732421875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2560.5712890625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1218.716552734375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1314.895874023438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1143.804565429688</v>
      </c>
      <c r="K502" t="n">
        <v>209.7544860839844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1376.969970703125</v>
      </c>
      <c r="F503" t="n">
        <v>2410.191650390625</v>
      </c>
      <c r="G503" t="n">
        <v>3891.14892578125</v>
      </c>
      <c r="H503" t="n">
        <v>3626.132568359375</v>
      </c>
      <c r="I503" t="n">
        <v>3413.743896484375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1538.147827148438</v>
      </c>
      <c r="F512" t="n">
        <v>2357.47900390625</v>
      </c>
      <c r="G512" t="n">
        <v>6031.5458984375</v>
      </c>
      <c r="H512" t="n">
        <v>4110.7646484375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1507.0166015625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3798.941650390625</v>
      </c>
      <c r="J527" t="n">
        <v>1200.630615234375</v>
      </c>
      <c r="K527" t="n">
        <v>251.6304321289062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1524.143798828125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3755.14013671875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3692.01220703125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1217.51708984375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4055.041015625</v>
      </c>
      <c r="I542" t="n">
        <v>3793.467041015625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3871.915771484375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1488.805541992188</v>
      </c>
      <c r="D546" t="n">
        <v>1505.8017578125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3821.210693359375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1407.961669921875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1103.505126953125</v>
      </c>
      <c r="C557" t="n">
        <v>1388.078857421875</v>
      </c>
      <c r="D557" t="n">
        <v>1364.483032226562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3661.78369140625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2285.326904296875</v>
      </c>
      <c r="G562" t="n">
        <v>7491.34423828125</v>
      </c>
      <c r="H562" t="n">
        <v>3898.912109375</v>
      </c>
      <c r="I562" t="n">
        <v>3666.7529296875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1015.284606933594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3556.28076171875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1016.697448730469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3475.707275390625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1015.401733398438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1203.196044921875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1313.107055664062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1339.32470703125</v>
      </c>
      <c r="F585" t="n">
        <v>2215.93115234375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3446.406494140625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3680.218505859375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1212.767333984375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1020.071411132812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3618.78662109375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1106.391235351562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4679.08740234375</v>
      </c>
      <c r="I618" t="n">
        <v>3727.0498046875</v>
      </c>
      <c r="J618" t="n">
        <v>1344.977416992188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1402.362548828125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1088.729614257812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1460.477661132812</v>
      </c>
      <c r="D627" t="n">
        <v>1652.5341796875</v>
      </c>
      <c r="F627" t="n">
        <v>2705.2197265625</v>
      </c>
      <c r="G627" t="n">
        <v>10149.4453125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3860.29345703125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1664.471801757812</v>
      </c>
      <c r="F643" t="n">
        <v>2597.564697265625</v>
      </c>
      <c r="G643" t="n">
        <v>9798.962890625</v>
      </c>
      <c r="H643" t="n">
        <v>4638.134765625</v>
      </c>
      <c r="I643" t="n">
        <v>3928.764892578125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239.2342834472656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1763.5458984375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1227.849975585938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4230.71044921875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4161.5869140625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1536.959716796875</v>
      </c>
      <c r="K674" t="n">
        <v>250.0317077636719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1786.19970703125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3983.718994140625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1385.800415039062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243.2890930175781</v>
      </c>
    </row>
    <row r="686">
      <c r="A686" s="2" t="n">
        <v>45576</v>
      </c>
      <c r="B686" t="n">
        <v>1452.489624023438</v>
      </c>
      <c r="C686" t="n">
        <v>1697.888305664062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3804.456298828125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3865.334228515625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1575.685302734375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1850.485107421875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1880.998657226562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1718.31494140625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3917.44140625</v>
      </c>
      <c r="J752" t="n">
        <v>1598.649291992188</v>
      </c>
      <c r="K752" t="n">
        <v>266.9692993164062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1617.072265625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3313.0322265625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3227.765869140625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1349.495971679688</v>
      </c>
      <c r="F813" t="n">
        <v>2170.954833984375</v>
      </c>
      <c r="G813" t="n">
        <v>7374.19677734375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1457.505981445312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2398.39111328125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7776.76220703125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3344.09521484375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1634.494506835938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1631.077514648438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5838.84912109375</v>
      </c>
      <c r="I867" t="n">
        <v>3272.38720703125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1802.400024414062</v>
      </c>
      <c r="C1143" t="n">
        <v>1359.900024414062</v>
      </c>
      <c r="D1143" t="n">
        <v>1169.800048828125</v>
      </c>
      <c r="F1143" t="n">
        <v>2499.10009765625</v>
      </c>
      <c r="G1143" t="n">
        <v>11586</v>
      </c>
      <c r="H1143" t="n">
        <v>5458</v>
      </c>
      <c r="I1143" t="n">
        <v>2335.800048828125</v>
      </c>
      <c r="J1143" t="n">
        <v>1625.5</v>
      </c>
      <c r="K1143" t="n">
        <v>183.1799926757812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4.973792918699038</v>
      </c>
      <c r="C2" t="n">
        <v>0.9651792831212758</v>
      </c>
      <c r="D2" t="n">
        <v>3.512970011489802</v>
      </c>
      <c r="F2" t="n">
        <v>6.494232311560366</v>
      </c>
      <c r="G2" t="n">
        <v>3.575898444484182</v>
      </c>
      <c r="H2" t="n">
        <v>-1.028164601961412</v>
      </c>
      <c r="I2" t="n">
        <v>-1.259724704004272</v>
      </c>
      <c r="J2" t="n">
        <v>-1.56240828833224</v>
      </c>
      <c r="K2" t="n">
        <v>-0.2559222631763558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0.8480568627529772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5.947561488485875</v>
      </c>
      <c r="I17" t="n">
        <v>0.2808610667861089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1.107897575510863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-0.01062736490458072</v>
      </c>
      <c r="F21" t="n">
        <v>0.7287921109547124</v>
      </c>
      <c r="G21" t="n">
        <v>-28.67519766872327</v>
      </c>
      <c r="H21" t="n">
        <v>-6.273353604627941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3.752603426753809</v>
      </c>
      <c r="D22" t="n">
        <v>1.192236364466992</v>
      </c>
      <c r="F22" t="n">
        <v>-4.281327085463726</v>
      </c>
      <c r="G22" t="n">
        <v>9.344713917104009</v>
      </c>
      <c r="H22" t="n">
        <v>9.347843768918086</v>
      </c>
      <c r="I22" t="n">
        <v>-4.122125850236791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13.92625502192231</v>
      </c>
      <c r="C23" t="n">
        <v>4.643130259162986</v>
      </c>
      <c r="D23" t="n">
        <v>5.724844983413435</v>
      </c>
      <c r="F23" t="n">
        <v>3.299133209106486</v>
      </c>
      <c r="G23" t="n">
        <v>7.439950856662292</v>
      </c>
      <c r="H23" t="n">
        <v>9.923678531436719</v>
      </c>
      <c r="I23" t="n">
        <v>7.620103142257939</v>
      </c>
      <c r="J23" t="n">
        <v>6.443288872945563</v>
      </c>
      <c r="K23" t="n">
        <v>4.720921044363791</v>
      </c>
    </row>
    <row r="24">
      <c r="A24" s="2" t="n">
        <v>45596</v>
      </c>
      <c r="B24" t="n">
        <v>8.944623251051564</v>
      </c>
      <c r="C24" t="n">
        <v>-1.028863980055128</v>
      </c>
      <c r="D24" t="n">
        <v>-5.243210876832604</v>
      </c>
      <c r="F24" t="n">
        <v>-4.346604098493911</v>
      </c>
      <c r="G24" t="n">
        <v>-4.993587292889401</v>
      </c>
      <c r="H24" t="n">
        <v>-1.429243463051377</v>
      </c>
      <c r="I24" t="n">
        <v>-6.80259109389505</v>
      </c>
      <c r="J24" t="n">
        <v>2.910176264149733</v>
      </c>
      <c r="K24" t="n">
        <v>1.911512813779703</v>
      </c>
    </row>
    <row r="25">
      <c r="A25" s="2" t="n">
        <v>45565</v>
      </c>
      <c r="B25" t="n">
        <v>10.59892004821874</v>
      </c>
      <c r="C25" t="n">
        <v>2.444029449628116</v>
      </c>
      <c r="D25" t="n">
        <v>-3.503625211680583</v>
      </c>
      <c r="F25" t="n">
        <v>-3.045134657545057</v>
      </c>
      <c r="G25" t="n">
        <v>4.277132813077844</v>
      </c>
      <c r="H25" t="n">
        <v>5.406261262127465</v>
      </c>
      <c r="I25" t="n">
        <v>-6.264086943324454</v>
      </c>
      <c r="J25" t="n">
        <v>-3.623583364584593</v>
      </c>
      <c r="K25" t="n">
        <v>0.5665044273333253</v>
      </c>
    </row>
    <row r="26">
      <c r="A26" s="2" t="n">
        <v>45535</v>
      </c>
      <c r="B26" t="n">
        <v>0.9163982589491582</v>
      </c>
      <c r="C26" t="n">
        <v>6.73627092113378</v>
      </c>
      <c r="D26" t="n">
        <v>4.038540995302697</v>
      </c>
      <c r="F26" t="n">
        <v>7.34486290631764</v>
      </c>
      <c r="G26" t="n">
        <v>-0.5083802722183672</v>
      </c>
      <c r="H26" t="n">
        <v>7.005988171074096</v>
      </c>
      <c r="I26" t="n">
        <v>3.840077679062359</v>
      </c>
      <c r="J26" t="n">
        <v>5.281780770250322</v>
      </c>
      <c r="K26" t="n">
        <v>3.141767044080068</v>
      </c>
    </row>
    <row r="27">
      <c r="A27" s="2" t="n">
        <v>45504</v>
      </c>
      <c r="B27" t="n">
        <v>15.51072273778058</v>
      </c>
      <c r="C27" t="n">
        <v>13.40052181957869</v>
      </c>
      <c r="D27" t="n">
        <v>19.2436512846629</v>
      </c>
      <c r="F27" t="n">
        <v>20.29054625682198</v>
      </c>
      <c r="G27" t="n">
        <v>11.764521637634</v>
      </c>
      <c r="H27" t="n">
        <v>14.17933607311306</v>
      </c>
      <c r="I27" t="n">
        <v>12.58624190844355</v>
      </c>
      <c r="J27" t="n">
        <v>10.68601376684688</v>
      </c>
      <c r="K27" t="n">
        <v>1.388755648844908</v>
      </c>
    </row>
    <row r="28">
      <c r="A28" s="2" t="n">
        <v>45473</v>
      </c>
      <c r="B28" t="n">
        <v>9.812912742075252</v>
      </c>
      <c r="C28" t="n">
        <v>10.23340738138638</v>
      </c>
      <c r="D28" t="n">
        <v>11.36186619578552</v>
      </c>
      <c r="F28" t="n">
        <v>7.550008422940735</v>
      </c>
      <c r="G28" t="n">
        <v>32.5595731201495</v>
      </c>
      <c r="H28" t="n">
        <v>24.36445787379706</v>
      </c>
      <c r="I28" t="n">
        <v>6.352568715294726</v>
      </c>
      <c r="J28" t="n">
        <v>16.4353501862218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-1.809193376783758</v>
      </c>
      <c r="D29" t="n">
        <v>1.020660597924317</v>
      </c>
      <c r="F29" t="n">
        <v>-1.328380329991086</v>
      </c>
      <c r="G29" t="n">
        <v>1.198713121617612</v>
      </c>
      <c r="H29" t="n">
        <v>1.243830866906559</v>
      </c>
      <c r="I29" t="n">
        <v>-3.219841084556996</v>
      </c>
      <c r="J29" t="n">
        <v>-2.774031837083613</v>
      </c>
      <c r="K29" t="n">
        <v>-5.23355379131255</v>
      </c>
    </row>
    <row r="30">
      <c r="A30" s="2" t="n">
        <v>45412</v>
      </c>
      <c r="B30" t="n">
        <v>-7.254963657674507</v>
      </c>
      <c r="C30" t="n">
        <v>-11.46384147915455</v>
      </c>
      <c r="D30" t="n">
        <v>-5.173388891630015</v>
      </c>
      <c r="F30" t="n">
        <v>-3.065254256847882</v>
      </c>
      <c r="G30" t="n">
        <v>-13.39681514156852</v>
      </c>
      <c r="H30" t="n">
        <v>-15.45845215341872</v>
      </c>
      <c r="I30" t="n">
        <v>-1.435647199985923</v>
      </c>
      <c r="J30" t="n">
        <v>1.233869950308852</v>
      </c>
      <c r="K30" t="n">
        <v>-3.686737715017918</v>
      </c>
    </row>
    <row r="31">
      <c r="A31" s="2" t="n">
        <v>45382</v>
      </c>
      <c r="B31" t="n">
        <v>-16.045029712664</v>
      </c>
      <c r="C31" t="n">
        <v>-7.230224561116971</v>
      </c>
      <c r="D31" t="n">
        <v>-10.50540475500689</v>
      </c>
      <c r="F31" t="n">
        <v>-8.760772005450846</v>
      </c>
      <c r="G31" t="n">
        <v>14.35031747700923</v>
      </c>
      <c r="H31" t="n">
        <v>-7.661913699336475</v>
      </c>
      <c r="I31" t="n">
        <v>-5.342976492434981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5.574232296530668</v>
      </c>
      <c r="D32" t="n">
        <v>0.7827028258251767</v>
      </c>
      <c r="F32" t="n">
        <v>0.7254139984665509</v>
      </c>
      <c r="G32" t="n">
        <v>17.66419890876423</v>
      </c>
      <c r="H32" t="n">
        <v>3.318505652791059</v>
      </c>
      <c r="I32" t="n">
        <v>7.315336213137691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-0.3872939468836822</v>
      </c>
      <c r="C33" t="n">
        <v>8.325371831014937</v>
      </c>
      <c r="D33" t="n">
        <v>7.647932809216651</v>
      </c>
      <c r="F33" t="n">
        <v>-5.155567751164824</v>
      </c>
      <c r="G33" t="n">
        <v>54.7925426201312</v>
      </c>
      <c r="H33" t="n">
        <v>13.46267304846451</v>
      </c>
      <c r="I33" t="n">
        <v>1.295281231035506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8.91449945237326</v>
      </c>
      <c r="C34" t="n">
        <v>9.336971934992388</v>
      </c>
      <c r="D34" t="n">
        <v>6.030310583069909</v>
      </c>
      <c r="F34" t="n">
        <v>16.35487025539559</v>
      </c>
      <c r="G34" t="n">
        <v>5.031162169518111</v>
      </c>
      <c r="H34" t="n">
        <v>15.46026655768735</v>
      </c>
      <c r="I34" t="n">
        <v>8.768193420517022</v>
      </c>
      <c r="J34" t="n">
        <v>4.234417347847796</v>
      </c>
      <c r="K34" t="n">
        <v>14.10241221372581</v>
      </c>
    </row>
    <row r="35">
      <c r="A35" s="2" t="n">
        <v>45260</v>
      </c>
      <c r="B35" t="n">
        <v>16.01961064409361</v>
      </c>
      <c r="C35" t="n">
        <v>5.086219218469656</v>
      </c>
      <c r="D35" t="n">
        <v>6.339518227591134</v>
      </c>
      <c r="F35" t="n">
        <v>10.89055744493182</v>
      </c>
      <c r="G35" t="n">
        <v>3.438943838932085</v>
      </c>
      <c r="H35" t="n">
        <v>3.891938185167754</v>
      </c>
      <c r="I35" t="n">
        <v>3.528019560165907</v>
      </c>
      <c r="J35" t="n">
        <v>8.90991598036377</v>
      </c>
      <c r="K35" t="n">
        <v>8.184899751100883</v>
      </c>
    </row>
    <row r="36">
      <c r="A36" s="2" t="n">
        <v>45230</v>
      </c>
      <c r="B36" t="n">
        <v>-2.354800346229124</v>
      </c>
      <c r="C36" t="n">
        <v>4.324364385136636</v>
      </c>
      <c r="D36" t="n">
        <v>-3.437109891481183</v>
      </c>
      <c r="F36" t="n">
        <v>-10.65389035165093</v>
      </c>
      <c r="G36" t="n">
        <v>-5.672799694405306</v>
      </c>
      <c r="H36" t="n">
        <v>6.270790621795297</v>
      </c>
      <c r="I36" t="n">
        <v>-4.283085398537311</v>
      </c>
      <c r="J36" t="n">
        <v>-7.331537143515221</v>
      </c>
      <c r="K36" t="n">
        <v>-5.972165348159065</v>
      </c>
    </row>
    <row r="37">
      <c r="A37" s="2" t="n">
        <v>45199</v>
      </c>
      <c r="B37" t="n">
        <v>-6.622226231823836</v>
      </c>
      <c r="C37" t="n">
        <v>5.344897781427993</v>
      </c>
      <c r="D37" t="n">
        <v>0</v>
      </c>
      <c r="F37" t="n">
        <v>-2.149202036241238</v>
      </c>
      <c r="G37" t="n">
        <v>0.03772484436683765</v>
      </c>
      <c r="H37" t="n">
        <v>7.931923165479215</v>
      </c>
      <c r="I37" t="n">
        <v>5.117960829998691</v>
      </c>
      <c r="J37" t="n">
        <v>1.734700161964442</v>
      </c>
      <c r="K37" t="n">
        <v>-0.575421290587752</v>
      </c>
    </row>
    <row r="38">
      <c r="A38" s="2" t="n">
        <v>45169</v>
      </c>
      <c r="B38" t="n">
        <v>16.68199550439347</v>
      </c>
      <c r="C38" t="n">
        <v>4.96551772508842</v>
      </c>
      <c r="D38" t="n">
        <v>5.882579414322286</v>
      </c>
      <c r="F38" t="n">
        <v>5.832374937283102</v>
      </c>
      <c r="G38" t="n">
        <v>5.746261884033776</v>
      </c>
      <c r="H38" t="n">
        <v>13.20919082654377</v>
      </c>
      <c r="I38" t="n">
        <v>-1.889553089419693</v>
      </c>
      <c r="J38" t="n">
        <v>7.749880164657275</v>
      </c>
      <c r="K38" t="n">
        <v>0.8270695251144433</v>
      </c>
    </row>
    <row r="39">
      <c r="A39" s="2" t="n">
        <v>45138</v>
      </c>
      <c r="B39" t="n">
        <v>-0.1613063414727223</v>
      </c>
      <c r="C39" t="n">
        <v>-5.18667890733272</v>
      </c>
      <c r="D39" t="n">
        <v>1.512523011358002</v>
      </c>
      <c r="F39" t="n">
        <v>24.34810571619768</v>
      </c>
      <c r="G39" t="n">
        <v>0.7088033388760406</v>
      </c>
      <c r="H39" t="n">
        <v>-4.887522220499585</v>
      </c>
      <c r="I39" t="n">
        <v>3.879079245335793</v>
      </c>
      <c r="J39" t="n">
        <v>1.227943000811749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3.74201761407964</v>
      </c>
      <c r="D40" t="n">
        <v>2.666342229633334</v>
      </c>
      <c r="F40" t="n">
        <v>-2.660710608929917</v>
      </c>
      <c r="G40" t="n">
        <v>6.193576181988991</v>
      </c>
      <c r="H40" t="n">
        <v>-2.478425566965536</v>
      </c>
      <c r="I40" t="n">
        <v>1.134204649146864</v>
      </c>
      <c r="J40" t="n">
        <v>1.37150136469788</v>
      </c>
      <c r="K40" t="n">
        <v>-3.592234009732254</v>
      </c>
    </row>
    <row r="41">
      <c r="A41" s="2" t="n">
        <v>45077</v>
      </c>
      <c r="B41" t="n">
        <v>9.360227144552313</v>
      </c>
      <c r="C41" t="n">
        <v>7.612069503902386</v>
      </c>
      <c r="D41" t="n">
        <v>5.232501089801378</v>
      </c>
      <c r="F41" t="n">
        <v>7.296979973044126</v>
      </c>
      <c r="G41" t="n">
        <v>8.60523211914337</v>
      </c>
      <c r="H41" t="n">
        <v>8.468010703553031</v>
      </c>
      <c r="I41" t="n">
        <v>2.182171264778443</v>
      </c>
      <c r="J41" t="n">
        <v>8.972377974035872</v>
      </c>
      <c r="K41" t="n">
        <v>4.844162362413007</v>
      </c>
    </row>
    <row r="42">
      <c r="A42" s="2" t="n">
        <v>45046</v>
      </c>
      <c r="B42" t="n">
        <v>9.711312528258098</v>
      </c>
      <c r="C42" t="n">
        <v>-0.2731902937141539</v>
      </c>
      <c r="D42" t="n">
        <v>-12.26934689254131</v>
      </c>
      <c r="F42" t="n">
        <v>1.041338142963899</v>
      </c>
      <c r="G42" t="n">
        <v>9.133667678096336</v>
      </c>
      <c r="H42" t="n">
        <v>2.77144777460876</v>
      </c>
      <c r="I42" t="n">
        <v>0.416413642671265</v>
      </c>
      <c r="J42" t="n">
        <v>-7.092614284192411</v>
      </c>
      <c r="K42" t="n">
        <v>5.407274028532116</v>
      </c>
    </row>
    <row r="43">
      <c r="A43" s="2" t="n">
        <v>45016</v>
      </c>
      <c r="B43" t="n">
        <v>-11.27214101588974</v>
      </c>
      <c r="C43" t="n">
        <v>0.7099085214203882</v>
      </c>
      <c r="D43" t="n">
        <v>-4.006590122567943</v>
      </c>
      <c r="F43" t="n">
        <v>-11.77409584136245</v>
      </c>
      <c r="G43" t="n">
        <v>2.986647686567889</v>
      </c>
      <c r="H43" t="n">
        <v>-3.830508789253284</v>
      </c>
      <c r="I43" t="n">
        <v>-3.228328548510184</v>
      </c>
      <c r="J43" t="n">
        <v>0.1454092127251894</v>
      </c>
      <c r="K43" t="n">
        <v>-5.63236562647117</v>
      </c>
    </row>
    <row r="44">
      <c r="A44" s="2" t="n">
        <v>44985</v>
      </c>
      <c r="B44" t="n">
        <v>-1.410165425398091</v>
      </c>
      <c r="C44" t="n">
        <v>-3.974320469199044</v>
      </c>
      <c r="D44" t="n">
        <v>-3.012220330335025</v>
      </c>
      <c r="F44" t="n">
        <v>-1.804325632526527</v>
      </c>
      <c r="G44" t="n">
        <v>4.010642328479386</v>
      </c>
      <c r="H44" t="n">
        <v>2.251715198682991</v>
      </c>
      <c r="I44" t="n">
        <v>-1.365105652209986</v>
      </c>
      <c r="J44" t="n">
        <v>8.399022205283835</v>
      </c>
      <c r="K44" t="n">
        <v>-2.958504395042183</v>
      </c>
    </row>
    <row r="45">
      <c r="A45" s="2" t="n">
        <v>44957</v>
      </c>
      <c r="B45" t="n">
        <v>12.73910461577101</v>
      </c>
      <c r="C45" t="n">
        <v>8.95355552083883</v>
      </c>
      <c r="D45" t="n">
        <v>1.694072477421638</v>
      </c>
      <c r="F45" t="n">
        <v>5.068938623038521</v>
      </c>
      <c r="G45" t="n">
        <v>0.7789431157093629</v>
      </c>
      <c r="H45" t="n">
        <v>21.84070402714917</v>
      </c>
      <c r="I45" t="n">
        <v>5.47625138453196</v>
      </c>
      <c r="J45" t="n">
        <v>-0.1377404045795783</v>
      </c>
      <c r="K45" t="n">
        <v>1.803278826596144</v>
      </c>
    </row>
    <row r="46">
      <c r="A46" s="2" t="n">
        <v>44926</v>
      </c>
      <c r="B46" t="n">
        <v>-3.770800046532274</v>
      </c>
      <c r="C46" t="n">
        <v>-7.271598255246891</v>
      </c>
      <c r="D46" t="n">
        <v>-7.752515412685701</v>
      </c>
      <c r="F46" t="n">
        <v>-2.20349399290054</v>
      </c>
      <c r="G46" t="n">
        <v>-2.718935426876257</v>
      </c>
      <c r="H46" t="n">
        <v>-6.83083474575219</v>
      </c>
      <c r="I46" t="n">
        <v>-3.954839556212852</v>
      </c>
      <c r="J46" t="n">
        <v>-5.626747999496184</v>
      </c>
      <c r="K46" t="n">
        <v>-3.477497688383158</v>
      </c>
    </row>
    <row r="47">
      <c r="A47" s="2" t="n">
        <v>44895</v>
      </c>
      <c r="B47" t="n">
        <v>6.310900148574916</v>
      </c>
      <c r="C47" t="n">
        <v>7.65019987669</v>
      </c>
      <c r="D47" t="n">
        <v>6.327824910780877</v>
      </c>
      <c r="F47" t="n">
        <v>1.95855541888057</v>
      </c>
      <c r="G47" t="n">
        <v>6.694485979258946</v>
      </c>
      <c r="H47" t="n">
        <v>12.500515868946</v>
      </c>
      <c r="I47" t="n">
        <v>6.189811123321198</v>
      </c>
      <c r="J47" t="n">
        <v>3.039436421101027</v>
      </c>
      <c r="K47" t="n">
        <v>5.264520782079529</v>
      </c>
    </row>
    <row r="48">
      <c r="A48" s="2" t="n">
        <v>44865</v>
      </c>
      <c r="B48" t="n">
        <v>13.31518702984187</v>
      </c>
      <c r="C48" t="n">
        <v>12.78700947426146</v>
      </c>
      <c r="D48" t="n">
        <v>9.975896954154218</v>
      </c>
      <c r="F48" t="n">
        <v>-5.228365886489838</v>
      </c>
      <c r="G48" t="n">
        <v>-2.335285679647359</v>
      </c>
      <c r="H48" t="n">
        <v>13.94083364028791</v>
      </c>
      <c r="I48" t="n">
        <v>6.552197719761588</v>
      </c>
      <c r="J48" t="n">
        <v>5.433283923383292</v>
      </c>
      <c r="K48" t="n">
        <v>-1.953090389928391</v>
      </c>
    </row>
    <row r="49">
      <c r="A49" s="2" t="n">
        <v>44834</v>
      </c>
      <c r="B49" t="n">
        <v>-5.572493912588838</v>
      </c>
      <c r="C49" t="n">
        <v>-0.7028936912307659</v>
      </c>
      <c r="D49" t="n">
        <v>-5.325022791469536</v>
      </c>
      <c r="F49" t="n">
        <v>-2.031950767012369</v>
      </c>
      <c r="G49" t="n">
        <v>-5.91038018298613</v>
      </c>
      <c r="H49" t="n">
        <v>-7.866800545763453</v>
      </c>
      <c r="I49" t="n">
        <v>-6.433812730872768</v>
      </c>
      <c r="J49" t="n">
        <v>-6.272662879216851</v>
      </c>
      <c r="K49" t="n">
        <v>-4.666896337523053</v>
      </c>
    </row>
    <row r="50">
      <c r="A50" s="2" t="n">
        <v>44804</v>
      </c>
      <c r="B50" t="n">
        <v>-9.655094562371847</v>
      </c>
      <c r="C50" t="n">
        <v>-0.9964072444058392</v>
      </c>
      <c r="D50" t="n">
        <v>-3.662005189275497</v>
      </c>
      <c r="F50" t="n">
        <v>-7.341956881713829</v>
      </c>
      <c r="G50" t="n">
        <v>0.8205980658953171</v>
      </c>
      <c r="H50" t="n">
        <v>-3.162814950721038</v>
      </c>
      <c r="I50" t="n">
        <v>-2.748433559218944</v>
      </c>
      <c r="J50" t="n">
        <v>2.617665960053861</v>
      </c>
      <c r="K50" t="n">
        <v>-2.395573103570336</v>
      </c>
    </row>
    <row r="51">
      <c r="A51" s="2" t="n">
        <v>44773</v>
      </c>
      <c r="B51" t="n">
        <v>11.72548367516801</v>
      </c>
      <c r="C51" t="n">
        <v>-1.458769258969461</v>
      </c>
      <c r="D51" t="n">
        <v>6.005875940989336</v>
      </c>
      <c r="F51" t="n">
        <v>2.363361247966966</v>
      </c>
      <c r="G51" t="n">
        <v>1.476606260004543</v>
      </c>
      <c r="H51" t="n">
        <v>7.138832769352388</v>
      </c>
      <c r="I51" t="n">
        <v>1.331931249657869</v>
      </c>
      <c r="J51" t="n">
        <v>7.962929389724871</v>
      </c>
      <c r="K51" t="n">
        <v>1.838732036809154</v>
      </c>
    </row>
    <row r="52">
      <c r="A52" s="2" t="n">
        <v>44742</v>
      </c>
      <c r="B52" t="n">
        <v>-9.515539483417401</v>
      </c>
      <c r="C52" t="n">
        <v>-6.48570302501521</v>
      </c>
      <c r="D52" t="n">
        <v>-2.773339335705938</v>
      </c>
      <c r="F52" t="n">
        <v>-11.54786950332322</v>
      </c>
      <c r="G52" t="n">
        <v>-5.936814923240686</v>
      </c>
      <c r="H52" t="n">
        <v>-9.524173824064185</v>
      </c>
      <c r="I52" t="n">
        <v>-2.890606411687058</v>
      </c>
      <c r="J52" t="n">
        <v>-15.27219434493301</v>
      </c>
      <c r="K52" t="n">
        <v>-12.9693495670273</v>
      </c>
    </row>
    <row r="53">
      <c r="A53" s="2" t="n">
        <v>44712</v>
      </c>
      <c r="B53" t="n">
        <v>-6.55269462306225</v>
      </c>
      <c r="C53" t="n">
        <v>-3.567292989650217</v>
      </c>
      <c r="D53" t="n">
        <v>-3.063782292214845</v>
      </c>
      <c r="F53" t="n">
        <v>-8.780598978965626</v>
      </c>
      <c r="G53" t="n">
        <v>-2.199576395551806</v>
      </c>
      <c r="H53" t="n">
        <v>-12.97838230780264</v>
      </c>
      <c r="I53" t="n">
        <v>-4.502432603646978</v>
      </c>
      <c r="J53" t="n">
        <v>-6.254969985232039</v>
      </c>
      <c r="K53" t="n">
        <v>-6.043637156564019</v>
      </c>
    </row>
    <row r="54">
      <c r="A54" s="2" t="n">
        <v>44681</v>
      </c>
      <c r="B54" t="n">
        <v>-5.772298982469226</v>
      </c>
      <c r="C54" t="n">
        <v>-5.711939163150637</v>
      </c>
      <c r="D54" t="n">
        <v>-17.79373148536099</v>
      </c>
      <c r="F54" t="n">
        <v>-15.80318995357649</v>
      </c>
      <c r="G54" t="n">
        <v>-0.7386263737012566</v>
      </c>
      <c r="H54" t="n">
        <v>-9.330994529070313</v>
      </c>
      <c r="I54" t="n">
        <v>-5.167166152107317</v>
      </c>
      <c r="J54" t="n">
        <v>-16.03588855356655</v>
      </c>
      <c r="K54" t="n">
        <v>-13.32392081993116</v>
      </c>
    </row>
    <row r="55">
      <c r="A55" s="2" t="n">
        <v>44651</v>
      </c>
      <c r="B55" t="n">
        <v>-1.719748753304351</v>
      </c>
      <c r="C55" t="n">
        <v>3.265480436934332</v>
      </c>
      <c r="D55" t="n">
        <v>11.14769167906751</v>
      </c>
      <c r="F55" t="n">
        <v>8.625787704701459</v>
      </c>
      <c r="G55" t="n">
        <v>5.847367238921031</v>
      </c>
      <c r="H55" t="n">
        <v>21.01427187658007</v>
      </c>
      <c r="I55" t="n">
        <v>5.226191122400925</v>
      </c>
      <c r="J55" t="n">
        <v>6.343984008119619</v>
      </c>
      <c r="K55" t="n">
        <v>6.495149865061833</v>
      </c>
    </row>
    <row r="56">
      <c r="A56" s="2" t="n">
        <v>44620</v>
      </c>
      <c r="B56" t="n">
        <v>-5.513818816598737</v>
      </c>
      <c r="C56" t="n">
        <v>2.505909962216002</v>
      </c>
      <c r="D56" t="n">
        <v>-1.186493325429938</v>
      </c>
      <c r="F56" t="n">
        <v>0.07082009368741815</v>
      </c>
      <c r="G56" t="n">
        <v>-3.575836240179753</v>
      </c>
      <c r="H56" t="n">
        <v>-10.50657649138722</v>
      </c>
      <c r="I56" t="n">
        <v>-4.872505442286434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23.54132198006005</v>
      </c>
      <c r="C2" t="n">
        <v>28.17535802126525</v>
      </c>
      <c r="D2" t="n">
        <v>16.93322873650274</v>
      </c>
      <c r="F2" t="n">
        <v>18.71298016338654</v>
      </c>
      <c r="G2" t="n">
        <v>7.521692728875684</v>
      </c>
      <c r="H2" t="n">
        <v>26.59092793162947</v>
      </c>
      <c r="I2" t="n">
        <v>15.60950687976255</v>
      </c>
      <c r="J2" t="n">
        <v>18.72586559323186</v>
      </c>
      <c r="K2" t="n">
        <v>8.734109880208351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18.95297508717258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-3.835309499739803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23.99772893249783</v>
      </c>
      <c r="D10" t="n">
        <v>19.71278018594738</v>
      </c>
      <c r="F10" t="n">
        <v>25.19366985717366</v>
      </c>
      <c r="G10" t="n">
        <v>15.95234769791018</v>
      </c>
      <c r="H10" t="n">
        <v>28.78402803257764</v>
      </c>
      <c r="I10" t="n">
        <v>9.586319492934759</v>
      </c>
      <c r="J10" t="n">
        <v>12.30956471339284</v>
      </c>
      <c r="K10" t="n">
        <v>5.166571373387208</v>
      </c>
    </row>
    <row r="11">
      <c r="A11" s="2" t="n">
        <v>45473</v>
      </c>
      <c r="B11" t="n">
        <v>-0.3781541686892265</v>
      </c>
      <c r="C11" t="n">
        <v>-4.169283742338004</v>
      </c>
      <c r="D11" t="n">
        <v>6.678508350987089</v>
      </c>
      <c r="F11" t="n">
        <v>2.868446519477263</v>
      </c>
      <c r="G11" t="n">
        <v>16.17694455583776</v>
      </c>
      <c r="H11" t="n">
        <v>6.447396924055471</v>
      </c>
      <c r="I11" t="n">
        <v>1.450499407177919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-12.04307044326077</v>
      </c>
      <c r="C12" t="n">
        <v>6.094928834799052</v>
      </c>
      <c r="D12" t="n">
        <v>-2.906869527501699</v>
      </c>
      <c r="F12" t="n">
        <v>-12.83693283901707</v>
      </c>
      <c r="G12" t="n">
        <v>108.2724141351057</v>
      </c>
      <c r="H12" t="n">
        <v>8.246034805827129</v>
      </c>
      <c r="I12" t="n">
        <v>2.897269169398098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19.86670209822956</v>
      </c>
      <c r="D13" t="n">
        <v>8.876707130067874</v>
      </c>
      <c r="F13" t="n">
        <v>15.28021556184627</v>
      </c>
      <c r="G13" t="n">
        <v>2.480017995427697</v>
      </c>
      <c r="H13" t="n">
        <v>27.47596722157544</v>
      </c>
      <c r="I13" t="n">
        <v>7.782564408684678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4.840604757969769</v>
      </c>
      <c r="D14" t="n">
        <v>7.484077792983324</v>
      </c>
      <c r="F14" t="n">
        <v>28.77219169411553</v>
      </c>
      <c r="G14" t="n">
        <v>6.535970291894833</v>
      </c>
      <c r="H14" t="n">
        <v>16.2168493291998</v>
      </c>
      <c r="I14" t="n">
        <v>7.132261568411513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11.33394537311176</v>
      </c>
      <c r="D15" t="n">
        <v>-5.217241423640651</v>
      </c>
      <c r="F15" t="n">
        <v>5.529713454267138</v>
      </c>
      <c r="G15" t="n">
        <v>25.86580141210493</v>
      </c>
      <c r="H15" t="n">
        <v>8.711341262807881</v>
      </c>
      <c r="I15" t="n">
        <v>3.771452749857462</v>
      </c>
      <c r="J15" t="n">
        <v>2.631941969638496</v>
      </c>
      <c r="K15" t="n">
        <v>6.543474535226634</v>
      </c>
    </row>
    <row r="16">
      <c r="A16" s="2" t="n">
        <v>45016</v>
      </c>
      <c r="B16" t="n">
        <v>-1.379608725304171</v>
      </c>
      <c r="C16" t="n">
        <v>5.366122437500143</v>
      </c>
      <c r="D16" t="n">
        <v>-5.320909858671619</v>
      </c>
      <c r="F16" t="n">
        <v>-8.974553065313129</v>
      </c>
      <c r="G16" t="n">
        <v>7.951454843258721</v>
      </c>
      <c r="H16" t="n">
        <v>19.81200057617674</v>
      </c>
      <c r="I16" t="n">
        <v>0.6777526644992093</v>
      </c>
      <c r="J16" t="n">
        <v>8.407118008921</v>
      </c>
      <c r="K16" t="n">
        <v>-6.772869878675836</v>
      </c>
    </row>
    <row r="17">
      <c r="A17" s="2" t="n">
        <v>44926</v>
      </c>
      <c r="B17" t="n">
        <v>15.92384844506287</v>
      </c>
      <c r="C17" t="n">
        <v>12.58659803488467</v>
      </c>
      <c r="D17" t="n">
        <v>7.869576875469941</v>
      </c>
      <c r="F17" t="n">
        <v>-5.501398439046778</v>
      </c>
      <c r="G17" t="n">
        <v>1.369656316885992</v>
      </c>
      <c r="H17" t="n">
        <v>19.42798666941561</v>
      </c>
      <c r="I17" t="n">
        <v>8.672772354244373</v>
      </c>
      <c r="J17" t="n">
        <v>2.525082853176941</v>
      </c>
      <c r="K17" t="n">
        <v>-0.3804674683785647</v>
      </c>
    </row>
    <row r="18">
      <c r="A18" s="2" t="n">
        <v>44834</v>
      </c>
      <c r="B18" t="n">
        <v>-4.686497075959628</v>
      </c>
      <c r="C18" t="n">
        <v>-3.126379798863954</v>
      </c>
      <c r="D18" t="n">
        <v>-3.314187565211957</v>
      </c>
      <c r="F18" t="n">
        <v>-7.079374973101227</v>
      </c>
      <c r="G18" t="n">
        <v>-3.737548524825707</v>
      </c>
      <c r="H18" t="n">
        <v>-4.41159389159016</v>
      </c>
      <c r="I18" t="n">
        <v>-7.793431938341233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-20.32549401463131</v>
      </c>
      <c r="C19" t="n">
        <v>-14.97256550464489</v>
      </c>
      <c r="D19" t="n">
        <v>-22.52236145471177</v>
      </c>
      <c r="F19" t="n">
        <v>-32.06537977414363</v>
      </c>
      <c r="G19" t="n">
        <v>-8.685299914269319</v>
      </c>
      <c r="H19" t="n">
        <v>-28.61309359036459</v>
      </c>
      <c r="I19" t="n">
        <v>-12.05477189532638</v>
      </c>
      <c r="J19" t="n">
        <v>-33.30889585122563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2026-08-12T09:38:00Z</dcterms:created>
  <dcterms:modified xsi:type="dcterms:W3CDTF">2026-08-12T09:38:01Z</dcterms:modified>
</cp:coreProperties>
</file>