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717.0179443359375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385.83642578125</v>
      </c>
      <c r="G4" t="n">
        <v>1701.785034179688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2183.9052734375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719.2080078125</v>
      </c>
      <c r="E7" t="n">
        <v>384.2800903320312</v>
      </c>
      <c r="F7" t="n">
        <v>391.4984741210938</v>
      </c>
      <c r="G7" t="n">
        <v>1791.206420898438</v>
      </c>
      <c r="I7" t="n">
        <v>1856.227416992188</v>
      </c>
      <c r="J7" t="n">
        <v>1326.502319335938</v>
      </c>
      <c r="K7" t="n">
        <v>7267.92431640625</v>
      </c>
    </row>
    <row r="8">
      <c r="A8" s="2" t="n">
        <v>44572</v>
      </c>
      <c r="B8" t="n">
        <v>2261.04833984375</v>
      </c>
      <c r="C8" t="n">
        <v>2196.33251953125</v>
      </c>
      <c r="D8" t="n">
        <v>744.7601928710938</v>
      </c>
      <c r="E8" t="n">
        <v>382.6442565917969</v>
      </c>
      <c r="F8" t="n">
        <v>392.3621520996094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2238.8193359375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1876.280883789062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1808.740112304688</v>
      </c>
      <c r="I10" t="n">
        <v>1918.28857421875</v>
      </c>
      <c r="J10" t="n">
        <v>1352.549072265625</v>
      </c>
      <c r="K10" t="n">
        <v>7288.66796875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1372.292236328125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392.4112548828125</v>
      </c>
      <c r="F12" t="n">
        <v>406.7093200683594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1921.899780273438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1759.694458007812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718.3807373046875</v>
      </c>
      <c r="E15" t="n">
        <v>360.9452209472656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1351.029174804688</v>
      </c>
      <c r="K16" t="n">
        <v>7049.939453125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375.1360168457031</v>
      </c>
      <c r="G21" t="n">
        <v>1682.741577148438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1667.98388671875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2208.472412109375</v>
      </c>
      <c r="D28" t="n">
        <v>713.9515991210938</v>
      </c>
      <c r="E28" t="n">
        <v>368.3545837402344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2150.208740234375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1789.699462890625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2060.454833984375</v>
      </c>
      <c r="C40" t="n">
        <v>1968.774658203125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1553.38232421875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1514.613159179688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1523.720947265625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2035.306640625</v>
      </c>
      <c r="D52" t="n">
        <v>704.5581665039062</v>
      </c>
      <c r="E52" t="n">
        <v>297.6763610839844</v>
      </c>
      <c r="F52" t="n">
        <v>341.1636962890625</v>
      </c>
      <c r="G52" t="n">
        <v>1562.489990234375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1353.88232421875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1982.072631835938</v>
      </c>
      <c r="C56" t="n">
        <v>1978.525146484375</v>
      </c>
      <c r="D56" t="n">
        <v>714.2437133789062</v>
      </c>
      <c r="E56" t="n">
        <v>286.6103515625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713.9515991210938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1968.869995117188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1626.6826171875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825.505126953125</v>
      </c>
      <c r="E65" t="n">
        <v>311.3301391601562</v>
      </c>
      <c r="F65" t="n">
        <v>378.302978515625</v>
      </c>
      <c r="G65" t="n">
        <v>1658.194213867188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1655.710205078125</v>
      </c>
      <c r="I66" t="n">
        <v>1760.90234375</v>
      </c>
      <c r="J66" t="n">
        <v>1417.140869140625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1710.015991210938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820.2972412109375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362.4683837890625</v>
      </c>
      <c r="G74" t="n">
        <v>1691.605834960938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1610.31103515625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6381.658203125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863.5169067382812</v>
      </c>
      <c r="E80" t="n">
        <v>376.731201171875</v>
      </c>
      <c r="F80" t="n">
        <v>364.3397827148438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1610.31103515625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833.7791748046875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2184.095947265625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1535.98974609375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1450.453735351562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352.8998413085938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2157.579345703125</v>
      </c>
      <c r="D91" t="n">
        <v>693.55859375</v>
      </c>
      <c r="E91" t="n">
        <v>361.6461791992188</v>
      </c>
      <c r="F91" t="n">
        <v>314.1488342285156</v>
      </c>
      <c r="G91" t="n">
        <v>1414.622924804688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311.413818359375</v>
      </c>
      <c r="G97" t="n">
        <v>1366.405395507812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1486.949340820312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5828.21337890625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1555.948486328125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1292.325805664062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1292.27734375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2279.241943359375</v>
      </c>
      <c r="C109" t="n">
        <v>2100.500732421875</v>
      </c>
      <c r="D109" t="n">
        <v>715.9472045898438</v>
      </c>
      <c r="E109" t="n">
        <v>358.9927673339844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5252.6357421875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685.041259765625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291.7885131835938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651.1664428710938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1290.57275390625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669.4666137695312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1308.252197265625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2229.342529296875</v>
      </c>
      <c r="C124" t="n">
        <v>2084.635009765625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659.8783569335938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1339.228149414062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2131.20166015625</v>
      </c>
      <c r="D130" t="n">
        <v>696.6734619140625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1571.724731445312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1565.547485351562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363.5133361816406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1404.833374023438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728.7971801757812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</v>
      </c>
      <c r="F142" t="n">
        <v>346.2498779296875</v>
      </c>
      <c r="G142" t="n">
        <v>1475.60107421875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2637.5888671875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1733.831787109375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1527.763671875</v>
      </c>
      <c r="I146" t="n">
        <v>1746.7783203125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360.3394165039062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807.7981567382812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1581.7578125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413.1906433105469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823.5786743164062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1811.077880859375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1841.350708007812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1888.853759765625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2363.051025390625</v>
      </c>
      <c r="D170" t="n">
        <v>857.5410766601562</v>
      </c>
      <c r="E170" t="n">
        <v>441.1493530273438</v>
      </c>
      <c r="F170" t="n">
        <v>386.309326171875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1888.468994140625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5916.9384765625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2992.352783203125</v>
      </c>
      <c r="C187" t="n">
        <v>2373.169921875</v>
      </c>
      <c r="D187" t="n">
        <v>804.3675537109375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1649.73291015625</v>
      </c>
      <c r="I190" t="n">
        <v>1841.350708007812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781.5296630859375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787.9498901367188</v>
      </c>
      <c r="E194" t="n">
        <v>496.7230224609375</v>
      </c>
      <c r="F194" t="n">
        <v>354.8262023925781</v>
      </c>
      <c r="G194" t="n">
        <v>1638.509887695312</v>
      </c>
      <c r="I194" t="n">
        <v>1839.714477539062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501.88232421875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504.2409362792969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804.9556274414062</v>
      </c>
      <c r="E204" t="n">
        <v>518.4905395507812</v>
      </c>
      <c r="F204" t="n">
        <v>370.9305114746094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2385.352294921875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1693.252807617188</v>
      </c>
      <c r="I217" t="n">
        <v>1928.60791015625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6622.25341796875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387.2765502929688</v>
      </c>
      <c r="G219" t="n">
        <v>1674.97216796875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1987.180541992188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875.4290771484375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1710.148559570312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554.11474609375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1662.56787109375</v>
      </c>
      <c r="K242" t="n">
        <v>6698.23974609375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2044.59814453125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362.7091369628906</v>
      </c>
      <c r="G249" t="n">
        <v>1689.33203125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2621.070068359375</v>
      </c>
      <c r="C252" t="n">
        <v>2366.931640625</v>
      </c>
      <c r="D252" t="n">
        <v>793.9287719726562</v>
      </c>
      <c r="E252" t="n">
        <v>509.8916320800781</v>
      </c>
      <c r="F252" t="n">
        <v>359.6623229980469</v>
      </c>
      <c r="G252" t="n">
        <v>1656.790161132812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2008.45361328125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2753.275634765625</v>
      </c>
      <c r="C256" t="n">
        <v>2376.411865234375</v>
      </c>
      <c r="D256" t="n">
        <v>780.5986938476562</v>
      </c>
      <c r="E256" t="n">
        <v>505.567626953125</v>
      </c>
      <c r="F256" t="n">
        <v>360.8230285644531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2783.0693359375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508.5648803710938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760.6524047851562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2314.17578125</v>
      </c>
      <c r="D264" t="n">
        <v>759.0841674804688</v>
      </c>
      <c r="E264" t="n">
        <v>508.8105773925781</v>
      </c>
      <c r="F264" t="n">
        <v>357.1958923339844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1571.416870117188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1726.460815429688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1547.157592773438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453.2745666503906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1696.133911132812</v>
      </c>
      <c r="K272" t="n">
        <v>6907.3095703125</v>
      </c>
    </row>
    <row r="273">
      <c r="A273" s="2" t="n">
        <v>44960</v>
      </c>
      <c r="B273" t="n">
        <v>2718.590087890625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1814.350463867188</v>
      </c>
      <c r="K279" t="n">
        <v>6918.4892578125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329.6090087890625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540.900634765625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2054.175537109375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3011.390869140625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1860.74267578125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683.954833984375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641.9552001953125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337.3677673339844</v>
      </c>
      <c r="G308" t="n">
        <v>1598.61669921875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3129.548095703125</v>
      </c>
      <c r="C318" t="n">
        <v>1736.467041015625</v>
      </c>
      <c r="D318" t="n">
        <v>648.5222778320312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384.7895812988281</v>
      </c>
      <c r="F319" t="n">
        <v>401.7366333007812</v>
      </c>
      <c r="G319" t="n">
        <v>1689.47900390625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2136.523193359375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648.4730834960938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375.8958129882812</v>
      </c>
      <c r="F325" t="n">
        <v>396.7070007324219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3609.033935546875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405.0830383300781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7423.1669921875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454.4502868652344</v>
      </c>
      <c r="G340" t="n">
        <v>1690.655151367188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396.1893005371094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1787.4541015625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3776.730224609375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2103.362548828125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710.125244140625</v>
      </c>
      <c r="E346" t="n">
        <v>411.9622192382812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462.4299011230469</v>
      </c>
      <c r="G347" t="n">
        <v>1654.82958984375</v>
      </c>
      <c r="I347" t="n">
        <v>2135.416748046875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441.198486328125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1757.14697265625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426.7522888183594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7993.47265625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734.384033203125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2550.38134765625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448.0694274902344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796.7498779296875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425.4830627441406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804.0517578125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3895.0693359375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4188.52294921875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4223.99169921875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4141.73583984375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4483.77490234375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4695.60791015625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2046.785888671875</v>
      </c>
      <c r="H502" t="n">
        <v>213.6544952392578</v>
      </c>
      <c r="I502" t="n">
        <v>3451.6279296875</v>
      </c>
      <c r="J502" t="n">
        <v>2423.8974609375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880.1995849609375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6510.1650390625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618.4307861328125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2504.6220703125</v>
      </c>
      <c r="D593" t="n">
        <v>1391.31494140625</v>
      </c>
      <c r="E593" t="n">
        <v>622.829345703125</v>
      </c>
      <c r="F593" t="n">
        <v>797.7264404296875</v>
      </c>
      <c r="G593" t="n">
        <v>2375.3427734375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614.1307983398438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8302.8427734375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7564.39013671875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6800.591796875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5578.74462890625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7717.5</v>
      </c>
      <c r="C1143" t="n">
        <v>1332</v>
      </c>
      <c r="D1143" t="n">
        <v>1656.400024414062</v>
      </c>
      <c r="E1143" t="n">
        <v>421.5</v>
      </c>
      <c r="F1143" t="n">
        <v>657.3499755859375</v>
      </c>
      <c r="G1143" t="n">
        <v>3296.39990234375</v>
      </c>
      <c r="H1143" t="n">
        <v>348.25</v>
      </c>
      <c r="I1143" t="n">
        <v>4012.10009765625</v>
      </c>
      <c r="J1143" t="n">
        <v>4017.199951171875</v>
      </c>
      <c r="K1143" t="n">
        <v>11789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7.088440868228996</v>
      </c>
      <c r="C2" t="n">
        <v>-1.806118687799485</v>
      </c>
      <c r="D2" t="n">
        <v>-2.3636885108127</v>
      </c>
      <c r="E2" t="n">
        <v>-2.475708446279667</v>
      </c>
      <c r="F2" t="n">
        <v>-0.2957700960315446</v>
      </c>
      <c r="G2" t="n">
        <v>6.501831118997536</v>
      </c>
      <c r="H2" t="n">
        <v>9.152174682413428</v>
      </c>
      <c r="I2" t="n">
        <v>1.858391863904529</v>
      </c>
      <c r="J2" t="n">
        <v>9.79555858644261</v>
      </c>
      <c r="K2" t="n">
        <v>-0.4895754199375379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-2.813175485994568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-2.431920946174937</v>
      </c>
      <c r="H26" t="n">
        <v>-4.233662528362325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-6.996320134716494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3.381731545393141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2.079233203296993</v>
      </c>
      <c r="C28" t="n">
        <v>3.146547358954588</v>
      </c>
      <c r="D28" t="n">
        <v>3.272694881032501</v>
      </c>
      <c r="E28" t="n">
        <v>6.02845271213468</v>
      </c>
      <c r="F28" t="n">
        <v>1.115667582105906</v>
      </c>
      <c r="G28" t="n">
        <v>15.2919614723346</v>
      </c>
      <c r="H28" t="n">
        <v>16.02189833338619</v>
      </c>
      <c r="I28" t="n">
        <v>-2.533351267208728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8.491204232254468</v>
      </c>
      <c r="E29" t="n">
        <v>2.282621168438115</v>
      </c>
      <c r="F29" t="n">
        <v>-8.544028700645578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2.828242770210121</v>
      </c>
      <c r="C30" t="n">
        <v>1.609339637394758</v>
      </c>
      <c r="D30" t="n">
        <v>-1.263178235505569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16.82108052571005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16.55431141064863</v>
      </c>
      <c r="C32" t="n">
        <v>3.340806909066818</v>
      </c>
      <c r="D32" t="n">
        <v>9.344590215355119</v>
      </c>
      <c r="E32" t="n">
        <v>8.138501651251051</v>
      </c>
      <c r="F32" t="n">
        <v>12.285075132288</v>
      </c>
      <c r="G32" t="n">
        <v>0.754027167348803</v>
      </c>
      <c r="H32" t="n">
        <v>19.3023370355393</v>
      </c>
      <c r="I32" t="n">
        <v>-0.06322569830236047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-0.06953543044624366</v>
      </c>
      <c r="C33" t="n">
        <v>15.06161492488916</v>
      </c>
      <c r="D33" t="n">
        <v>17.8942749962139</v>
      </c>
      <c r="E33" t="n">
        <v>7.563832778485602</v>
      </c>
      <c r="F33" t="n">
        <v>10.49007603611685</v>
      </c>
      <c r="G33" t="n">
        <v>2.288186158210248</v>
      </c>
      <c r="H33" t="n">
        <v>3.216508978382082</v>
      </c>
      <c r="I33" t="n">
        <v>-1.31167537096083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5.771819939946621</v>
      </c>
      <c r="C34" t="n">
        <v>17.89873966221596</v>
      </c>
      <c r="D34" t="n">
        <v>24.08844095975935</v>
      </c>
      <c r="E34" t="n">
        <v>18.58850414004494</v>
      </c>
      <c r="F34" t="n">
        <v>16.06617885754307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7.554820276778318</v>
      </c>
      <c r="C35" t="n">
        <v>-0.6699409587727523</v>
      </c>
      <c r="D35" t="n">
        <v>5.192732507593223</v>
      </c>
      <c r="E35" t="n">
        <v>3.486862093974996</v>
      </c>
      <c r="F35" t="n">
        <v>11.06475075292219</v>
      </c>
      <c r="G35" t="n">
        <v>6.294054184357267</v>
      </c>
      <c r="H35" t="n">
        <v>24.15216227084034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-4.896085900373349</v>
      </c>
      <c r="E36" t="n">
        <v>-0.0823883492873545</v>
      </c>
      <c r="F36" t="n">
        <v>6.140519290115454</v>
      </c>
      <c r="G36" t="n">
        <v>-2.867583700853327</v>
      </c>
      <c r="I36" t="n">
        <v>-3.125467069147214</v>
      </c>
      <c r="J36" t="n">
        <v>-9.300200474424036</v>
      </c>
      <c r="K36" t="n">
        <v>2.02791790444572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-0.5134216836197414</v>
      </c>
    </row>
    <row r="38">
      <c r="A38" s="2" t="n">
        <v>45169</v>
      </c>
      <c r="B38" t="n">
        <v>-3.639203191055074</v>
      </c>
      <c r="C38" t="n">
        <v>-0.6021178610348565</v>
      </c>
      <c r="D38" t="n">
        <v>1.844838458547282</v>
      </c>
      <c r="E38" t="n">
        <v>-7.472993734546418</v>
      </c>
      <c r="F38" t="n">
        <v>-2.824097064328712</v>
      </c>
      <c r="G38" t="n">
        <v>-2.631119095966516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2.934630869307231</v>
      </c>
      <c r="C39" t="n">
        <v>11.82700787699886</v>
      </c>
      <c r="D39" t="n">
        <v>5.928875396325339</v>
      </c>
      <c r="E39" t="n">
        <v>9.344480114409626</v>
      </c>
      <c r="F39" t="n">
        <v>6.583292458578849</v>
      </c>
      <c r="G39" t="n">
        <v>6.618053281547076</v>
      </c>
      <c r="I39" t="n">
        <v>8.313313522531818</v>
      </c>
      <c r="J39" t="n">
        <v>5.749438029645737</v>
      </c>
      <c r="K39" t="n">
        <v>0.7404356777429344</v>
      </c>
    </row>
    <row r="40">
      <c r="A40" s="2" t="n">
        <v>45107</v>
      </c>
      <c r="B40" t="n">
        <v>7.200863575844951</v>
      </c>
      <c r="C40" t="n">
        <v>2.053786671141311</v>
      </c>
      <c r="D40" t="n">
        <v>0.05414181514649119</v>
      </c>
      <c r="E40" t="n">
        <v>0.5429566903628613</v>
      </c>
      <c r="F40" t="n">
        <v>3.295429427120244</v>
      </c>
      <c r="G40" t="n">
        <v>0.9485814799688796</v>
      </c>
      <c r="I40" t="n">
        <v>12.23675999134795</v>
      </c>
      <c r="J40" t="n">
        <v>6.047907585221424</v>
      </c>
      <c r="K40" t="n">
        <v>5.396416544293725</v>
      </c>
    </row>
    <row r="41">
      <c r="A41" s="2" t="n">
        <v>45077</v>
      </c>
      <c r="B41" t="n">
        <v>20.712724711898</v>
      </c>
      <c r="C41" t="n">
        <v>0.8140160155767351</v>
      </c>
      <c r="D41" t="n">
        <v>8.447085695065649</v>
      </c>
      <c r="E41" t="n">
        <v>6.834808014231619</v>
      </c>
      <c r="F41" t="n">
        <v>11.4265681688696</v>
      </c>
      <c r="G41" t="n">
        <v>-0.1133471827755694</v>
      </c>
      <c r="I41" t="n">
        <v>-6.714173124706546</v>
      </c>
      <c r="J41" t="n">
        <v>2.95830872592675</v>
      </c>
      <c r="K41" t="n">
        <v>4.153538596041484</v>
      </c>
    </row>
    <row r="42">
      <c r="A42" s="2" t="n">
        <v>45046</v>
      </c>
      <c r="B42" t="n">
        <v>1.733576867790765</v>
      </c>
      <c r="C42" t="n">
        <v>5.737167512314301</v>
      </c>
      <c r="D42" t="n">
        <v>7.81768362776154</v>
      </c>
      <c r="E42" t="n">
        <v>8.466701768317897</v>
      </c>
      <c r="F42" t="n">
        <v>19.48414772178453</v>
      </c>
      <c r="G42" t="n">
        <v>5.365349702008082</v>
      </c>
      <c r="I42" t="n">
        <v>9.250519321088401</v>
      </c>
      <c r="J42" t="n">
        <v>3.680332628460437</v>
      </c>
      <c r="K42" t="n">
        <v>-0.8652360558387362</v>
      </c>
    </row>
    <row r="43">
      <c r="A43" s="2" t="n">
        <v>45016</v>
      </c>
      <c r="B43" t="n">
        <v>4.593830611424465</v>
      </c>
      <c r="C43" t="n">
        <v>-3.724662344575824</v>
      </c>
      <c r="D43" t="n">
        <v>6.658805359492947</v>
      </c>
      <c r="E43" t="n">
        <v>6.854707782997771</v>
      </c>
      <c r="F43" t="n">
        <v>1.436089465264723</v>
      </c>
      <c r="G43" t="n">
        <v>3.430358867693295</v>
      </c>
      <c r="I43" t="n">
        <v>2.610053476964747</v>
      </c>
      <c r="J43" t="n">
        <v>2.481056501244305</v>
      </c>
      <c r="K43" t="n">
        <v>4.969500032761154</v>
      </c>
    </row>
    <row r="44">
      <c r="A44" s="2" t="n">
        <v>44985</v>
      </c>
      <c r="B44" t="n">
        <v>13.30693202504667</v>
      </c>
      <c r="C44" t="n">
        <v>-12.02053209179381</v>
      </c>
      <c r="D44" t="n">
        <v>-3.297159119784521</v>
      </c>
      <c r="E44" t="n">
        <v>-14.73079992965691</v>
      </c>
      <c r="F44" t="n">
        <v>-1.235776032043523</v>
      </c>
      <c r="G44" t="n">
        <v>-0.7326061832168662</v>
      </c>
      <c r="I44" t="n">
        <v>-0.7178371640865322</v>
      </c>
      <c r="J44" t="n">
        <v>10.9398771530131</v>
      </c>
      <c r="K44" t="n">
        <v>2.480396180329181</v>
      </c>
    </row>
    <row r="45">
      <c r="A45" s="2" t="n">
        <v>44957</v>
      </c>
      <c r="B45" t="n">
        <v>5.833018244711252</v>
      </c>
      <c r="C45" t="n">
        <v>-19.38482284752069</v>
      </c>
      <c r="D45" t="n">
        <v>-25.11306682409529</v>
      </c>
      <c r="E45" t="n">
        <v>-23.44973026318596</v>
      </c>
      <c r="F45" t="n">
        <v>-5.053346361242794</v>
      </c>
      <c r="G45" t="n">
        <v>-7.734275462518703</v>
      </c>
      <c r="I45" t="n">
        <v>1.85060376042685</v>
      </c>
      <c r="J45" t="n">
        <v>4.148061361689526</v>
      </c>
      <c r="K45" t="n">
        <v>1.817776070799937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-7.139611838128479</v>
      </c>
      <c r="E46" t="n">
        <v>-8.173444390857954</v>
      </c>
      <c r="F46" t="n">
        <v>-6.866989144769575</v>
      </c>
      <c r="G46" t="n">
        <v>-2.059938943016526</v>
      </c>
      <c r="I46" t="n">
        <v>0.527743093312627</v>
      </c>
      <c r="J46" t="n">
        <v>1.854088311434565</v>
      </c>
      <c r="K46" t="n">
        <v>-1.666668695219675</v>
      </c>
    </row>
    <row r="47">
      <c r="A47" s="2" t="n">
        <v>44895</v>
      </c>
      <c r="B47" t="n">
        <v>-1.608331554202458</v>
      </c>
      <c r="C47" t="n">
        <v>7.235485960020571</v>
      </c>
      <c r="D47" t="n">
        <v>6.975895567648349</v>
      </c>
      <c r="E47" t="n">
        <v>7.092582982746598</v>
      </c>
      <c r="F47" t="n">
        <v>4.44874955393828</v>
      </c>
      <c r="G47" t="n">
        <v>2.210024439849878</v>
      </c>
      <c r="I47" t="n">
        <v>2.557964149637559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-1.251472972649925</v>
      </c>
      <c r="C48" t="n">
        <v>-1.04940031916041</v>
      </c>
      <c r="D48" t="n">
        <v>0.3533641030512902</v>
      </c>
      <c r="E48" t="n">
        <v>3.365025301034952</v>
      </c>
      <c r="F48" t="n">
        <v>8.07401727975634</v>
      </c>
      <c r="G48" t="n">
        <v>2.797261555994113</v>
      </c>
      <c r="I48" t="n">
        <v>9.492879976252278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-5.343634367352212</v>
      </c>
      <c r="C49" t="n">
        <v>5.041980574076521</v>
      </c>
      <c r="D49" t="n">
        <v>-2.552982751287636</v>
      </c>
      <c r="E49" t="n">
        <v>25.37386069556771</v>
      </c>
      <c r="F49" t="n">
        <v>-8.53845853887114</v>
      </c>
      <c r="G49" t="n">
        <v>-0.2263689732655116</v>
      </c>
      <c r="I49" t="n">
        <v>-3.890775072490116</v>
      </c>
      <c r="J49" t="n">
        <v>-3.911788281534712</v>
      </c>
      <c r="K49" t="n">
        <v>-6.330629031641266</v>
      </c>
    </row>
    <row r="50">
      <c r="A50" s="2" t="n">
        <v>44804</v>
      </c>
      <c r="B50" t="n">
        <v>19.24600581780689</v>
      </c>
      <c r="C50" t="n">
        <v>3.245925383613568</v>
      </c>
      <c r="D50" t="n">
        <v>10.27236099604043</v>
      </c>
      <c r="E50" t="n">
        <v>9.725183453655561</v>
      </c>
      <c r="F50" t="n">
        <v>1.844497877900086</v>
      </c>
      <c r="G50" t="n">
        <v>7.383072773617583</v>
      </c>
      <c r="I50" t="n">
        <v>6.330021573003508</v>
      </c>
      <c r="J50" t="n">
        <v>7.029922331875293</v>
      </c>
      <c r="K50" t="n">
        <v>2.618634948665366</v>
      </c>
    </row>
    <row r="51">
      <c r="A51" s="2" t="n">
        <v>44773</v>
      </c>
      <c r="B51" t="n">
        <v>18.91655670710266</v>
      </c>
      <c r="C51" t="n">
        <v>4.969465367244186</v>
      </c>
      <c r="D51" t="n">
        <v>14.42461753424029</v>
      </c>
      <c r="E51" t="n">
        <v>3.250685599129</v>
      </c>
      <c r="F51" t="n">
        <v>23.42500344999801</v>
      </c>
      <c r="G51" t="n">
        <v>19.09898935920891</v>
      </c>
      <c r="I51" t="n">
        <v>17.5167024699395</v>
      </c>
      <c r="J51" t="n">
        <v>12.2372834371367</v>
      </c>
      <c r="K51" t="n">
        <v>16.71928791235715</v>
      </c>
    </row>
    <row r="52">
      <c r="A52" s="2" t="n">
        <v>44742</v>
      </c>
      <c r="B52" t="n">
        <v>-5.205513439723031</v>
      </c>
      <c r="C52" t="n">
        <v>-3.477511943981981</v>
      </c>
      <c r="D52" t="n">
        <v>-9.16402572525814</v>
      </c>
      <c r="E52" t="n">
        <v>-1.732545046843736</v>
      </c>
      <c r="F52" t="n">
        <v>-9.506571521624041</v>
      </c>
      <c r="G52" t="n">
        <v>-7.549357356763076</v>
      </c>
      <c r="I52" t="n">
        <v>-5.817468739835164</v>
      </c>
      <c r="J52" t="n">
        <v>-1.37636499898065</v>
      </c>
      <c r="K52" t="n">
        <v>-7.81409062077728</v>
      </c>
    </row>
    <row r="53">
      <c r="A53" s="2" t="n">
        <v>44712</v>
      </c>
      <c r="B53" t="n">
        <v>15.77354581103498</v>
      </c>
      <c r="C53" t="n">
        <v>-5.603502733415966</v>
      </c>
      <c r="D53" t="n">
        <v>-13.60928974471389</v>
      </c>
      <c r="E53" t="n">
        <v>-0.7522815575130015</v>
      </c>
      <c r="F53" t="n">
        <v>-7.072749230720021</v>
      </c>
      <c r="G53" t="n">
        <v>-15.58233666293201</v>
      </c>
      <c r="I53" t="n">
        <v>-2.351923956849122</v>
      </c>
      <c r="J53" t="n">
        <v>7.15875416918148</v>
      </c>
      <c r="K53" t="n">
        <v>-8.259882530467044</v>
      </c>
    </row>
    <row r="54">
      <c r="A54" s="2" t="n">
        <v>44681</v>
      </c>
      <c r="B54" t="n">
        <v>-2.602716971802743</v>
      </c>
      <c r="C54" t="n">
        <v>11.25279870458264</v>
      </c>
      <c r="D54" t="n">
        <v>10.61740465493502</v>
      </c>
      <c r="E54" t="n">
        <v>24.37760979872503</v>
      </c>
      <c r="F54" t="n">
        <v>-2.260486032790632</v>
      </c>
      <c r="G54" t="n">
        <v>1.700721846760089</v>
      </c>
      <c r="I54" t="n">
        <v>-4.146759712723691</v>
      </c>
      <c r="J54" t="n">
        <v>-4.089621891492268</v>
      </c>
      <c r="K54" t="n">
        <v>0.4233477981731015</v>
      </c>
    </row>
    <row r="55">
      <c r="A55" s="2" t="n">
        <v>44651</v>
      </c>
      <c r="B55" t="n">
        <v>-0.06947267328250017</v>
      </c>
      <c r="C55" t="n">
        <v>2.977293085969768</v>
      </c>
      <c r="D55" t="n">
        <v>9.427561713443723</v>
      </c>
      <c r="E55" t="n">
        <v>-2.747507433571683</v>
      </c>
      <c r="F55" t="n">
        <v>8.467581557331672</v>
      </c>
      <c r="G55" t="n">
        <v>4.097586712690782</v>
      </c>
      <c r="I55" t="n">
        <v>-2.702621686411721</v>
      </c>
      <c r="J55" t="n">
        <v>0.8839464186537915</v>
      </c>
      <c r="K55" t="n">
        <v>0.5237611270628717</v>
      </c>
    </row>
    <row r="56">
      <c r="A56" s="2" t="n">
        <v>44620</v>
      </c>
      <c r="B56" t="n">
        <v>-6.153706988320984</v>
      </c>
      <c r="C56" t="n">
        <v>-8.601122999796972</v>
      </c>
      <c r="D56" t="n">
        <v>-1.228524456736058</v>
      </c>
      <c r="E56" t="n">
        <v>-13.93946505354093</v>
      </c>
      <c r="F56" t="n">
        <v>-10.2711605987314</v>
      </c>
      <c r="G56" t="n">
        <v>-7.467447088756285</v>
      </c>
      <c r="I56" t="n">
        <v>-4.84234739552285</v>
      </c>
      <c r="J56" t="n">
        <v>0.9525601596929612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11.05608622406047</v>
      </c>
      <c r="C2" t="n">
        <v>0.3616673451416696</v>
      </c>
      <c r="D2" t="n">
        <v>-8.496294934614635</v>
      </c>
      <c r="E2" t="n">
        <v>-0.08296932522261491</v>
      </c>
      <c r="F2" t="n">
        <v>7.346663030642286</v>
      </c>
      <c r="G2" t="n">
        <v>6.666739347016049</v>
      </c>
      <c r="H2" t="n">
        <v>8.101817972376635</v>
      </c>
      <c r="I2" t="n">
        <v>-3.168890471161834</v>
      </c>
      <c r="J2" t="n">
        <v>12.140349198502</v>
      </c>
      <c r="K2" t="n">
        <v>6.901563257688337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30.99526658175804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-0.02619935504016846</v>
      </c>
    </row>
    <row r="15">
      <c r="A15" s="2" t="n">
        <v>45107</v>
      </c>
      <c r="B15" t="n">
        <v>31.64841992756415</v>
      </c>
      <c r="C15" t="n">
        <v>8.787178143930685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14.38637488976329</v>
      </c>
      <c r="J15" t="n">
        <v>13.20350813067606</v>
      </c>
      <c r="K15" t="n">
        <v>8.824292313765092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-22.76004836728446</v>
      </c>
      <c r="E16" t="n">
        <v>-30.2518689127907</v>
      </c>
      <c r="F16" t="n">
        <v>-4.880005499251883</v>
      </c>
      <c r="G16" t="n">
        <v>-5.26836172072449</v>
      </c>
      <c r="I16" t="n">
        <v>3.758754837789824</v>
      </c>
      <c r="J16" t="n">
        <v>18.40838696876348</v>
      </c>
      <c r="K16" t="n">
        <v>9.528598654116749</v>
      </c>
    </row>
    <row r="17">
      <c r="A17" s="2" t="n">
        <v>44926</v>
      </c>
      <c r="B17" t="n">
        <v>-13.12655134829774</v>
      </c>
      <c r="C17" t="n">
        <v>1.074244709945082</v>
      </c>
      <c r="D17" t="n">
        <v>-0.3107424842310635</v>
      </c>
      <c r="E17" t="n">
        <v>1.648576975260174</v>
      </c>
      <c r="F17" t="n">
        <v>5.130367726433693</v>
      </c>
      <c r="G17" t="n">
        <v>2.904746725011287</v>
      </c>
      <c r="I17" t="n">
        <v>12.88629067267453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34.2257972419743</v>
      </c>
      <c r="C18" t="n">
        <v>13.84102784217438</v>
      </c>
      <c r="D18" t="n">
        <v>22.95740617153204</v>
      </c>
      <c r="E18" t="n">
        <v>42.03855951339208</v>
      </c>
      <c r="F18" t="n">
        <v>14.96859815368921</v>
      </c>
      <c r="G18" t="n">
        <v>27.60264625940319</v>
      </c>
      <c r="I18" t="n">
        <v>20.09379627726191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6.890536134399872</v>
      </c>
      <c r="C19" t="n">
        <v>1.3667056843085</v>
      </c>
      <c r="D19" t="n">
        <v>-13.19427116070798</v>
      </c>
      <c r="E19" t="n">
        <v>21.30325276170784</v>
      </c>
      <c r="F19" t="n">
        <v>-17.80785655579065</v>
      </c>
      <c r="G19" t="n">
        <v>-20.62800494912641</v>
      </c>
      <c r="I19" t="n">
        <v>-11.84623858117357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98.00411007926475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115.2929254003998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96.72967537413091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16.20984655126227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10.49983457779986</v>
      </c>
      <c r="D8" t="n">
        <v>67.96924815600676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69.51934104443194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64.38375873810446</v>
      </c>
      <c r="E11" t="n">
        <v>25.06904732385027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72.17256573531134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15.16849311707471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79.60388371616661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43.67883079379309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71.66351485415159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57.61931990727545</v>
      </c>
      <c r="C28" t="n">
        <v>10.19185154426632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19.95538720476675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71.56405785173168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76.55455641322639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15.83025134439868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15.08317419204708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50.53863370871385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28.80542561538089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16.5662269409391</v>
      </c>
      <c r="H69" t="n">
        <v>37.70211399593246</v>
      </c>
      <c r="I69" t="n">
        <v>2.136347573764308</v>
      </c>
      <c r="J69" t="n">
        <v>47.36176966734633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-7.648188354228768</v>
      </c>
      <c r="E70" t="n">
        <v>-0.9093683211864767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-7.843334236829147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-5.954090475238982</v>
      </c>
      <c r="E75" t="n">
        <v>3.93774837776204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20.48064504814129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24.0902629769435</v>
      </c>
      <c r="C86" t="n">
        <v>-23.23455703763626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-14.08369145885172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-21.51516430079112</v>
      </c>
      <c r="F99" t="n">
        <v>-27.60642182736204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-1.494835662577076</v>
      </c>
      <c r="C100" t="n">
        <v>-31.42771713940196</v>
      </c>
      <c r="D100" t="n">
        <v>-20.60015024695712</v>
      </c>
      <c r="E100" t="n">
        <v>-21.71640129850682</v>
      </c>
      <c r="F100" t="n">
        <v>-28.34463036684213</v>
      </c>
      <c r="G100" t="n">
        <v>9.920541974452846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-9.079148569099926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-1.015478209787302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-2.89508691728575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21.28090184378013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-23.31553357669427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-20.84723448545457</v>
      </c>
      <c r="C123" t="n">
        <v>-25.27583832943213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-19.3095338134819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-7.680748021267492</v>
      </c>
      <c r="E129" t="n">
        <v>-7.192907483639067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-7.86407800943919</v>
      </c>
      <c r="E130" t="n">
        <v>-4.796795064486936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-12.49562201204476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-11.58929130276702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8.516434986541777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13.57024200596248</v>
      </c>
      <c r="E147" t="n">
        <v>-1.584333404259464</v>
      </c>
      <c r="F147" t="n">
        <v>-13.96925016482717</v>
      </c>
      <c r="G147" t="n">
        <v>19.59792526113755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-9.650522745357392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-25.78923907478868</v>
      </c>
      <c r="D160" t="n">
        <v>2.295192027270176</v>
      </c>
      <c r="E160" t="n">
        <v>-12.0587556235347</v>
      </c>
      <c r="F160" t="n">
        <v>-1.259744681502228</v>
      </c>
      <c r="G160" t="n">
        <v>6.619079647633086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5.742667978009997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-12.09886503757385</v>
      </c>
      <c r="F167" t="n">
        <v>1.501560907767185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-30.84904443143591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-31.05595791264048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-34.05114204733566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-28.76241177786808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-26.42708599291824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13.97792295553548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19.31844911250131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28.17809366238993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32.27522047453402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53.46845560947759</v>
      </c>
      <c r="C458" t="n">
        <v>-26.30063319993922</v>
      </c>
      <c r="D458" t="n">
        <v>23.63467040695704</v>
      </c>
      <c r="E458" t="n">
        <v>-28.49052422736884</v>
      </c>
      <c r="F458" t="n">
        <v>-12.38031843058746</v>
      </c>
      <c r="G458" t="n">
        <v>20.95703489285643</v>
      </c>
      <c r="H458" t="n">
        <v>15.43302446210371</v>
      </c>
      <c r="I458" t="n">
        <v>11.25021180685002</v>
      </c>
      <c r="J458" t="n">
        <v>29.51364606183127</v>
      </c>
      <c r="K458" t="n">
        <v>-1.982947768050092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2026-08-12T09:38:16Z</dcterms:created>
  <dcterms:modified xsi:type="dcterms:W3CDTF">2026-08-12T09:38:16Z</dcterms:modified>
</cp:coreProperties>
</file>