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17</v>
      </c>
      <c r="D1142" t="n">
        <v>25625.400390625</v>
      </c>
      <c r="E1142" t="n">
        <v>14255.599609375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D1143" t="n">
        <v>25508.599609375</v>
      </c>
      <c r="E1143" t="n">
        <v>14153.349609375</v>
      </c>
      <c r="F1143" t="n">
        <v>23595.400390625</v>
      </c>
      <c r="G1143" t="n">
        <v>62428.05078125</v>
      </c>
      <c r="H1143" t="n">
        <v>24352.400390625</v>
      </c>
      <c r="I1143" t="n">
        <v>18272.150390625</v>
      </c>
      <c r="J1143" t="n">
        <v>74423.203125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1.194747704145849</v>
      </c>
      <c r="D2" t="n">
        <v>0.08730163534997892</v>
      </c>
      <c r="E2" t="n">
        <v>0.3335375352781389</v>
      </c>
      <c r="F2" t="n">
        <v>0.5741566805790077</v>
      </c>
      <c r="G2" t="n">
        <v>0</v>
      </c>
      <c r="H2" t="n">
        <v>-0.1279516529544944</v>
      </c>
      <c r="I2" t="n">
        <v>0.9184920058315837</v>
      </c>
      <c r="J2" t="n">
        <v>1.04805520439113</v>
      </c>
    </row>
    <row r="3">
      <c r="A3" s="2" t="n">
        <v>46234</v>
      </c>
      <c r="B3" t="n">
        <v>1.886789167281555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3.104079241685564</v>
      </c>
      <c r="D2" t="n">
        <v>2.380035035467776</v>
      </c>
      <c r="E2" t="n">
        <v>2.535239208069906</v>
      </c>
      <c r="F2" t="n">
        <v>2.608101922807582</v>
      </c>
      <c r="G2" t="n">
        <v>1.020024322052349</v>
      </c>
      <c r="H2" t="n">
        <v>2.039116267559149</v>
      </c>
      <c r="I2" t="n">
        <v>3.84912665013355</v>
      </c>
      <c r="J2" t="n">
        <v>3.900281068912603</v>
      </c>
    </row>
    <row r="3">
      <c r="A3" s="2" t="n">
        <v>46203</v>
      </c>
      <c r="B3" t="n">
        <v>14.81481358066841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2026-08-12T09:37:47Z</dcterms:created>
  <dcterms:modified xsi:type="dcterms:W3CDTF">2026-08-12T09:37:47Z</dcterms:modified>
</cp:coreProperties>
</file>