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58.4715690612793</v>
      </c>
      <c r="H2" t="n">
        <v>107.9531478881836</v>
      </c>
      <c r="I2" t="n">
        <v>110.2713241577148</v>
      </c>
      <c r="J2" t="n">
        <v>125.1764526367188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59.04102325439453</v>
      </c>
      <c r="H3" t="n">
        <v>113.8648529052734</v>
      </c>
      <c r="I3" t="n">
        <v>113.9329071044922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110.1389999389648</v>
      </c>
      <c r="G4" t="n">
        <v>60.69757461547852</v>
      </c>
      <c r="H4" t="n">
        <v>113.0937652587891</v>
      </c>
      <c r="I4" t="n">
        <v>115.8986129760742</v>
      </c>
      <c r="J4" t="n">
        <v>127.4052047729492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110.8197784423828</v>
      </c>
      <c r="G5" t="n">
        <v>60.69757461547852</v>
      </c>
      <c r="H5" t="n">
        <v>112.1513290405273</v>
      </c>
      <c r="I5" t="n">
        <v>116.2454681396484</v>
      </c>
      <c r="J5" t="n">
        <v>125.7564849853516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61.34467315673828</v>
      </c>
      <c r="H6" t="n">
        <v>112.5368804931641</v>
      </c>
      <c r="I6" t="n">
        <v>121.063346862793</v>
      </c>
      <c r="J6" t="n">
        <v>125.2985610961914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162.3291015625</v>
      </c>
      <c r="F7" t="n">
        <v>115.1551132202148</v>
      </c>
      <c r="G7" t="n">
        <v>61.96588897705078</v>
      </c>
      <c r="H7" t="n">
        <v>112.9652709960938</v>
      </c>
      <c r="I7" t="n">
        <v>122.0654449462891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61.39645004272461</v>
      </c>
      <c r="H8" t="n">
        <v>113.3508071899414</v>
      </c>
      <c r="I8" t="n">
        <v>124.0696868896484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61.68115997314453</v>
      </c>
      <c r="H9" t="n">
        <v>114.6788101196289</v>
      </c>
      <c r="I9" t="n">
        <v>127.1531066894531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62.71651077270508</v>
      </c>
      <c r="H10" t="n">
        <v>115.6212615966797</v>
      </c>
      <c r="I10" t="n">
        <v>126.3822479248047</v>
      </c>
      <c r="J10" t="n">
        <v>127.0082702636719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63.82952880859375</v>
      </c>
      <c r="H11" t="n">
        <v>115.9639663696289</v>
      </c>
      <c r="I11" t="n">
        <v>124.1467666625977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64.06246948242188</v>
      </c>
      <c r="H12" t="n">
        <v>117.0349349975586</v>
      </c>
      <c r="I12" t="n">
        <v>127.8468933105469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115.2267837524414</v>
      </c>
      <c r="G13" t="n">
        <v>64.16600799560547</v>
      </c>
      <c r="H13" t="n">
        <v>115.6640777587891</v>
      </c>
      <c r="I13" t="n">
        <v>126.3051834106445</v>
      </c>
      <c r="J13" t="n">
        <v>125.2680282592773</v>
      </c>
      <c r="K13" t="n">
        <v>1147.449462890625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64.7613525390625</v>
      </c>
      <c r="H14" t="n">
        <v>115.4927291870117</v>
      </c>
      <c r="I14" t="n">
        <v>131.2386779785156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64.96840667724609</v>
      </c>
      <c r="H15" t="n">
        <v>115.5784072875977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63.00123977661133</v>
      </c>
      <c r="H16" t="n">
        <v>114.8930053710938</v>
      </c>
      <c r="I16" t="n">
        <v>126.150993347168</v>
      </c>
      <c r="J16" t="n">
        <v>131.3436279296875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62.30237579345703</v>
      </c>
      <c r="H17" t="n">
        <v>113.6078414916992</v>
      </c>
      <c r="I17" t="n">
        <v>127.7312545776367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62.87182235717773</v>
      </c>
      <c r="H18" t="n">
        <v>115.9211273193359</v>
      </c>
      <c r="I18" t="n">
        <v>127.3073272705078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115.0476150512695</v>
      </c>
      <c r="G19" t="n">
        <v>63.5189208984375</v>
      </c>
      <c r="H19" t="n">
        <v>115.6640777587891</v>
      </c>
      <c r="I19" t="n">
        <v>127.7312545776367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115.8358840942383</v>
      </c>
      <c r="G20" t="n">
        <v>64.24366760253906</v>
      </c>
      <c r="H20" t="n">
        <v>120.0764389038086</v>
      </c>
      <c r="I20" t="n">
        <v>130.1209106445312</v>
      </c>
      <c r="J20" t="n">
        <v>128.3516693115234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64.81311798095703</v>
      </c>
      <c r="H21" t="n">
        <v>121.7043304443359</v>
      </c>
      <c r="I21" t="n">
        <v>133.0501861572266</v>
      </c>
      <c r="J21" t="n">
        <v>131.52685546875</v>
      </c>
      <c r="K21" t="n">
        <v>1085.931640625</v>
      </c>
    </row>
    <row r="22">
      <c r="A22" s="2" t="n">
        <v>44593</v>
      </c>
      <c r="C22" t="n">
        <v>1904</v>
      </c>
      <c r="D22" t="n">
        <v>1862.57177734375</v>
      </c>
      <c r="E22" t="n">
        <v>154.6934509277344</v>
      </c>
      <c r="F22" t="n">
        <v>116.8390808105469</v>
      </c>
      <c r="G22" t="n">
        <v>63.02711868286133</v>
      </c>
      <c r="H22" t="n">
        <v>120.9332122802734</v>
      </c>
      <c r="I22" t="n">
        <v>131.7782897949219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117.4123687744141</v>
      </c>
      <c r="G23" t="n">
        <v>64.42485046386719</v>
      </c>
      <c r="H23" t="n">
        <v>120.9332122802734</v>
      </c>
      <c r="I23" t="n">
        <v>132.0480804443359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153.9584350585938</v>
      </c>
      <c r="F24" t="n">
        <v>115.585075378418</v>
      </c>
      <c r="G24" t="n">
        <v>64.52838134765625</v>
      </c>
      <c r="H24" t="n">
        <v>120.4923782348633</v>
      </c>
      <c r="I24" t="n">
        <v>129.1188354492188</v>
      </c>
      <c r="J24" t="n">
        <v>129.0233612060547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64.26954650878906</v>
      </c>
      <c r="H25" t="n">
        <v>118.33203125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63.6224479675293</v>
      </c>
      <c r="H26" t="n">
        <v>119.1697158813477</v>
      </c>
      <c r="I26" t="n">
        <v>132.6647644042969</v>
      </c>
      <c r="J26" t="n">
        <v>130.4582366943359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62.8200569152832</v>
      </c>
      <c r="H27" t="n">
        <v>119.0374374389648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120.8161163330078</v>
      </c>
      <c r="G28" t="n">
        <v>64.80075073242188</v>
      </c>
      <c r="H28" t="n">
        <v>119.0815582275391</v>
      </c>
      <c r="I28" t="n">
        <v>126.3822479248047</v>
      </c>
      <c r="J28" t="n">
        <v>127.832633972168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120.421989440918</v>
      </c>
      <c r="G29" t="n">
        <v>64.21188354492188</v>
      </c>
      <c r="H29" t="n">
        <v>120.3159866333008</v>
      </c>
      <c r="I29" t="n">
        <v>130.3521728515625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119.3113250732422</v>
      </c>
      <c r="G30" t="n">
        <v>65.33606719970703</v>
      </c>
      <c r="H30" t="n">
        <v>120.9332122802734</v>
      </c>
      <c r="I30" t="n">
        <v>129.619873046875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115.8358840942383</v>
      </c>
      <c r="G31" t="n">
        <v>62.39179992675781</v>
      </c>
      <c r="H31" t="n">
        <v>116.8330535888672</v>
      </c>
      <c r="I31" t="n">
        <v>128.11669921875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117.2690277099609</v>
      </c>
      <c r="G32" t="n">
        <v>63.56950759887695</v>
      </c>
      <c r="H32" t="n">
        <v>119.346076965332</v>
      </c>
      <c r="I32" t="n">
        <v>126.5364151000977</v>
      </c>
      <c r="J32" t="n">
        <v>124.2300033569336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117.4123687744141</v>
      </c>
      <c r="G33" t="n">
        <v>65.04163360595703</v>
      </c>
      <c r="H33" t="n">
        <v>117.4502792358398</v>
      </c>
      <c r="I33" t="n">
        <v>129.9281921386719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116.8390808105469</v>
      </c>
      <c r="G34" t="n">
        <v>64.98811340332031</v>
      </c>
      <c r="H34" t="n">
        <v>117.0534973144531</v>
      </c>
      <c r="I34" t="n">
        <v>132.3949432373047</v>
      </c>
      <c r="J34" t="n">
        <v>123.6337814331055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119.8845977783203</v>
      </c>
      <c r="G35" t="n">
        <v>64.85427093505859</v>
      </c>
      <c r="H35" t="n">
        <v>116.7007904052734</v>
      </c>
      <c r="I35" t="n">
        <v>129.4271545410156</v>
      </c>
      <c r="J35" t="n">
        <v>122.8179168701172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63.81039810180664</v>
      </c>
      <c r="H36" t="n">
        <v>116.3480987548828</v>
      </c>
      <c r="I36" t="n">
        <v>127.2849578857422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62.68622207641602</v>
      </c>
      <c r="H37" t="n">
        <v>116.480354309082</v>
      </c>
      <c r="I37" t="n">
        <v>128.4924011230469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62.71297454833984</v>
      </c>
      <c r="H38" t="n">
        <v>114.8049926757812</v>
      </c>
      <c r="I38" t="n">
        <v>125.2206954956055</v>
      </c>
      <c r="J38" t="n">
        <v>124.292724609375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122.0268630981445</v>
      </c>
      <c r="J39" t="n">
        <v>119.931022644043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120.7340316772461</v>
      </c>
      <c r="G40" t="n">
        <v>60.14345169067383</v>
      </c>
      <c r="H40" t="n">
        <v>114.9372711181641</v>
      </c>
      <c r="I40" t="n">
        <v>124.2469711303711</v>
      </c>
      <c r="J40" t="n">
        <v>123.8220367431641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61.56203842163086</v>
      </c>
      <c r="H41" t="n">
        <v>117.7148132324219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60.08992004394531</v>
      </c>
      <c r="H42" t="n">
        <v>115.4663238525391</v>
      </c>
      <c r="I42" t="n">
        <v>126.9344100952148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139.5698852539062</v>
      </c>
      <c r="G43" t="n">
        <v>61.37469100952148</v>
      </c>
      <c r="H43" t="n">
        <v>116.480354309082</v>
      </c>
      <c r="I43" t="n">
        <v>132.6598968505859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60.62522888183594</v>
      </c>
      <c r="H44" t="n">
        <v>114.8049926757812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139.3852233886719</v>
      </c>
      <c r="G45" t="n">
        <v>60.08992004394531</v>
      </c>
      <c r="H45" t="n">
        <v>114.6727447509766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139.7175903320312</v>
      </c>
      <c r="G46" t="n">
        <v>62.65945053100586</v>
      </c>
      <c r="H46" t="n">
        <v>117.9352569580078</v>
      </c>
      <c r="I46" t="n">
        <v>139.5149383544922</v>
      </c>
      <c r="J46" t="n">
        <v>133.2671813964844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137.8709259033203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132.1832885742188</v>
      </c>
      <c r="G48" t="n">
        <v>64.74720764160156</v>
      </c>
      <c r="H48" t="n">
        <v>117.2298278808594</v>
      </c>
      <c r="I48" t="n">
        <v>135.8147735595703</v>
      </c>
      <c r="J48" t="n">
        <v>131.0706024169922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66.21935272216797</v>
      </c>
      <c r="H49" t="n">
        <v>116.3480987548828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63.70334243774414</v>
      </c>
      <c r="H51" t="n">
        <v>115.5545043945312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64.96133422851562</v>
      </c>
      <c r="H53" t="n">
        <v>117.1857452392578</v>
      </c>
      <c r="I53" t="n">
        <v>132.6598968505859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63.16801071166992</v>
      </c>
      <c r="H54" t="n">
        <v>117.1857452392578</v>
      </c>
      <c r="I54" t="n">
        <v>134.41259765625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65.14869689941406</v>
      </c>
      <c r="H56" t="n">
        <v>117.6707077026367</v>
      </c>
      <c r="I56" t="n">
        <v>136.7884826660156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138.4249572753906</v>
      </c>
      <c r="G57" t="n">
        <v>64.55984497070312</v>
      </c>
      <c r="H57" t="n">
        <v>119.3901290893555</v>
      </c>
      <c r="I57" t="n">
        <v>138.2295837402344</v>
      </c>
      <c r="J57" t="n">
        <v>132.2630004882812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137.4647064208984</v>
      </c>
      <c r="G58" t="n">
        <v>63.59626770019531</v>
      </c>
      <c r="H58" t="n">
        <v>118.817024230957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141.2687683105469</v>
      </c>
      <c r="G59" t="n">
        <v>64.21188354492188</v>
      </c>
      <c r="H59" t="n">
        <v>118.8610992431641</v>
      </c>
      <c r="I59" t="n">
        <v>137.3727111816406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137.3907928466797</v>
      </c>
      <c r="G60" t="n">
        <v>63.3286018371582</v>
      </c>
      <c r="H60" t="n">
        <v>118.4643173217773</v>
      </c>
      <c r="I60" t="n">
        <v>133.2051849365234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135.1009368896484</v>
      </c>
      <c r="G61" t="n">
        <v>62.7397575378418</v>
      </c>
      <c r="H61" t="n">
        <v>119.3019943237305</v>
      </c>
      <c r="I61" t="n">
        <v>126.1943817138672</v>
      </c>
      <c r="J61" t="n">
        <v>136.2481536865234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63.67656707763672</v>
      </c>
      <c r="H62" t="n">
        <v>119.0374374389648</v>
      </c>
      <c r="I62" t="n">
        <v>127.6744537353516</v>
      </c>
      <c r="J62" t="n">
        <v>136.0599212646484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137.5016174316406</v>
      </c>
      <c r="G63" t="n">
        <v>65.36283874511719</v>
      </c>
      <c r="H63" t="n">
        <v>126.0474243164062</v>
      </c>
      <c r="I63" t="n">
        <v>130.8292999267578</v>
      </c>
      <c r="J63" t="n">
        <v>141.2374877929688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65.46990203857422</v>
      </c>
      <c r="H64" t="n">
        <v>127.2378005981445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65.65725708007812</v>
      </c>
      <c r="H65" t="n">
        <v>131.4702301025391</v>
      </c>
      <c r="I65" t="n">
        <v>133.8673248291016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135.3500061035156</v>
      </c>
      <c r="I67" t="n">
        <v>131.5303955078125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67.95913696289062</v>
      </c>
      <c r="H68" t="n">
        <v>134.0714569091797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145.0728607177734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137.3907928466797</v>
      </c>
      <c r="G70" t="n">
        <v>67.47735595703125</v>
      </c>
      <c r="H70" t="n">
        <v>134.5564270019531</v>
      </c>
      <c r="I70" t="n">
        <v>131.5693359375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135.7467956542969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153.8422698974609</v>
      </c>
      <c r="F72" t="n">
        <v>139.939208984375</v>
      </c>
      <c r="G72" t="n">
        <v>68.57477569580078</v>
      </c>
      <c r="H72" t="n">
        <v>143.9030303955078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147.0672912597656</v>
      </c>
      <c r="G74" t="n">
        <v>71.41197967529297</v>
      </c>
      <c r="H74" t="n">
        <v>141.5223236083984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135.6589508056641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71.92051696777344</v>
      </c>
      <c r="H76" t="n">
        <v>141.4782409667969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68.38739776611328</v>
      </c>
      <c r="H77" t="n">
        <v>137.642578125</v>
      </c>
      <c r="I77" t="n">
        <v>132.1535797119141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69.08332061767578</v>
      </c>
      <c r="H78" t="n">
        <v>138.4361267089844</v>
      </c>
      <c r="I78" t="n">
        <v>130.0503387451172</v>
      </c>
      <c r="J78" t="n">
        <v>145.3480987548828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128.4144744873047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140.5301208496094</v>
      </c>
      <c r="G80" t="n">
        <v>69.56510925292969</v>
      </c>
      <c r="H80" t="n">
        <v>140.8168640136719</v>
      </c>
      <c r="I80" t="n">
        <v>128.3755493164062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135.0640258789062</v>
      </c>
      <c r="G81" t="n">
        <v>67.45059204101562</v>
      </c>
      <c r="H81" t="n">
        <v>137.7307434082031</v>
      </c>
      <c r="I81" t="n">
        <v>124.9869689941406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121.7931900024414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67.37030029296875</v>
      </c>
      <c r="H83" t="n">
        <v>139.8910522460938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137.2800445556641</v>
      </c>
      <c r="G84" t="n">
        <v>67.28999328613281</v>
      </c>
      <c r="H84" t="n">
        <v>139.6706390380859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128.3366088867188</v>
      </c>
      <c r="J86" t="n">
        <v>153.8519134521484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125.6091995239258</v>
      </c>
      <c r="G87" t="n">
        <v>65.30930328369141</v>
      </c>
      <c r="H87" t="n">
        <v>137.0694122314453</v>
      </c>
      <c r="I87" t="n">
        <v>120.3131103515625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64.47955322265625</v>
      </c>
      <c r="H88" t="n">
        <v>134.5123138427734</v>
      </c>
      <c r="I88" t="n">
        <v>123.5458908081055</v>
      </c>
      <c r="J88" t="n">
        <v>150.1177673339844</v>
      </c>
      <c r="K88" t="n">
        <v>1114.460815429688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65.36283874511719</v>
      </c>
      <c r="H89" t="n">
        <v>130.9853057861328</v>
      </c>
      <c r="I89" t="n">
        <v>121.9100189208984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64.93458557128906</v>
      </c>
      <c r="H90" t="n">
        <v>127.1055297851562</v>
      </c>
      <c r="I90" t="n">
        <v>119.6120452880859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126.8279571533203</v>
      </c>
      <c r="G91" t="n">
        <v>65.36283874511719</v>
      </c>
      <c r="H91" t="n">
        <v>130.7207489013672</v>
      </c>
      <c r="I91" t="n">
        <v>119.5730743408203</v>
      </c>
      <c r="J91" t="n">
        <v>147.6073913574219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132.7047271728516</v>
      </c>
      <c r="I92" t="n">
        <v>127.0901947021484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63.19477844238281</v>
      </c>
      <c r="H93" t="n">
        <v>130.9412078857422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62.76651382446289</v>
      </c>
      <c r="H94" t="n">
        <v>130.5003204345703</v>
      </c>
      <c r="I94" t="n">
        <v>124.6364593505859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126.1165084838867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136.1350708007812</v>
      </c>
      <c r="G96" t="n">
        <v>63.00741958618164</v>
      </c>
      <c r="H96" t="n">
        <v>132.3961029052734</v>
      </c>
      <c r="I96" t="n">
        <v>120.819450378418</v>
      </c>
      <c r="J96" t="n">
        <v>140.9550323486328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63.54272842407227</v>
      </c>
      <c r="H97" t="n">
        <v>129.5303802490234</v>
      </c>
      <c r="I97" t="n">
        <v>117.3529968261719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61.45498275756836</v>
      </c>
      <c r="H98" t="n">
        <v>134.6004791259766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135.3595123291016</v>
      </c>
      <c r="G99" t="n">
        <v>61.13378524780273</v>
      </c>
      <c r="H99" t="n">
        <v>135.9231262207031</v>
      </c>
      <c r="I99" t="n">
        <v>118.3267364501953</v>
      </c>
      <c r="J99" t="n">
        <v>142.5867462158203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134.3254089355469</v>
      </c>
      <c r="G100" t="n">
        <v>61.10701751708984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62.15089416503906</v>
      </c>
      <c r="H101" t="n">
        <v>133.0574188232422</v>
      </c>
      <c r="I101" t="n">
        <v>112.2117614746094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62.09737014770508</v>
      </c>
      <c r="H102" t="n">
        <v>137.5543670654297</v>
      </c>
      <c r="I102" t="n">
        <v>117.8203887939453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144.8143768310547</v>
      </c>
      <c r="G103" t="n">
        <v>63.27507019042969</v>
      </c>
      <c r="H103" t="n">
        <v>138.2597808837891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62.98065567016602</v>
      </c>
      <c r="H104" t="n">
        <v>140.2437744140625</v>
      </c>
      <c r="I104" t="n">
        <v>118.7551727294922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63.3286018371582</v>
      </c>
      <c r="H105" t="n">
        <v>136.672607421875</v>
      </c>
      <c r="I105" t="n">
        <v>118.0930328369141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63.27507019042969</v>
      </c>
      <c r="H107" t="n">
        <v>138.6565551757812</v>
      </c>
      <c r="I107" t="n">
        <v>126.0775527954102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63.16801071166992</v>
      </c>
      <c r="H108" t="n">
        <v>138.4802551269531</v>
      </c>
      <c r="I108" t="n">
        <v>127.2849578857422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63.3286018371582</v>
      </c>
      <c r="H109" t="n">
        <v>136.8049011230469</v>
      </c>
      <c r="I109" t="n">
        <v>128.9597930908203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62.76651382446289</v>
      </c>
      <c r="H110" t="n">
        <v>136.89306640625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60.81258773803711</v>
      </c>
      <c r="H111" t="n">
        <v>131.2939147949219</v>
      </c>
      <c r="I111" t="n">
        <v>124.2859039306641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59.01926040649414</v>
      </c>
      <c r="H112" t="n">
        <v>133.4982757568359</v>
      </c>
      <c r="I112" t="n">
        <v>121.4815902709961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130.6325988769531</v>
      </c>
      <c r="I113" t="n">
        <v>117.9372177124023</v>
      </c>
      <c r="J113" t="n">
        <v>139.4802551269531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126.0474243164062</v>
      </c>
      <c r="I114" t="n">
        <v>111.8222732543945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55.78056335449219</v>
      </c>
      <c r="H115" t="n">
        <v>123.8430252075195</v>
      </c>
      <c r="I115" t="n">
        <v>110.186393737793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130.6320953369141</v>
      </c>
      <c r="G116" t="n">
        <v>55.16494750976562</v>
      </c>
      <c r="H116" t="n">
        <v>121.0214157104492</v>
      </c>
      <c r="I116" t="n">
        <v>104.6946029663086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136.5044250488281</v>
      </c>
      <c r="G117" t="n">
        <v>56.61031341552734</v>
      </c>
      <c r="H117" t="n">
        <v>123.4021759033203</v>
      </c>
      <c r="I117" t="n">
        <v>108.3558044433594</v>
      </c>
      <c r="J117" t="n">
        <v>132.0119934082031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132.4787139892578</v>
      </c>
      <c r="G118" t="n">
        <v>56.50325012207031</v>
      </c>
      <c r="H118" t="n">
        <v>121.3740921020508</v>
      </c>
      <c r="I118" t="n">
        <v>105.0451507568359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57.44005966186523</v>
      </c>
      <c r="H119" t="n">
        <v>120.360107421875</v>
      </c>
      <c r="I119" t="n">
        <v>105.0062103271484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58.08244705200195</v>
      </c>
      <c r="H120" t="n">
        <v>120.4482727050781</v>
      </c>
      <c r="I120" t="n">
        <v>106.9926147460938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58.64453887939453</v>
      </c>
      <c r="H121" t="n">
        <v>122.1236038208008</v>
      </c>
      <c r="I121" t="n">
        <v>110.2253494262695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57.97538375854492</v>
      </c>
      <c r="H122" t="n">
        <v>122.211784362793</v>
      </c>
      <c r="I122" t="n">
        <v>116.3403625488281</v>
      </c>
      <c r="J122" t="n">
        <v>131.9806060791016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124.9893417358398</v>
      </c>
      <c r="I123" t="n">
        <v>120.0794143676758</v>
      </c>
      <c r="J123" t="n">
        <v>132.4827270507812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59.62150955200195</v>
      </c>
      <c r="H124" t="n">
        <v>126.0033569335938</v>
      </c>
      <c r="I124" t="n">
        <v>118.054069519043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59.86239242553711</v>
      </c>
      <c r="H125" t="n">
        <v>124.0193862915039</v>
      </c>
      <c r="I125" t="n">
        <v>102.0850524902344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124.6807098388672</v>
      </c>
      <c r="I126" t="n">
        <v>98.15119171142578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59.09955978393555</v>
      </c>
      <c r="H127" t="n">
        <v>124.1957550048828</v>
      </c>
      <c r="I127" t="n">
        <v>99.24176788330078</v>
      </c>
      <c r="J127" t="n">
        <v>134.3968353271484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58.29658508300781</v>
      </c>
      <c r="H128" t="n">
        <v>122.5203857421875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137.3907928466797</v>
      </c>
      <c r="G129" t="n">
        <v>58.37687301635742</v>
      </c>
      <c r="H129" t="n">
        <v>123.8430252075195</v>
      </c>
      <c r="I129" t="n">
        <v>96.20375823974609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140.1977386474609</v>
      </c>
      <c r="G130" t="n">
        <v>58.37687301635742</v>
      </c>
      <c r="H130" t="n">
        <v>126.708740234375</v>
      </c>
      <c r="I130" t="n">
        <v>94.64579010009766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58.25643157958984</v>
      </c>
      <c r="H131" t="n">
        <v>127.6787033081055</v>
      </c>
      <c r="I131" t="n">
        <v>97.76170349121094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56.73076248168945</v>
      </c>
      <c r="H132" t="n">
        <v>129.7067565917969</v>
      </c>
      <c r="I132" t="n">
        <v>96.671142578125</v>
      </c>
      <c r="J132" t="n">
        <v>133.9888610839844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56.53002166748047</v>
      </c>
      <c r="H133" t="n">
        <v>131.0293579101562</v>
      </c>
      <c r="I133" t="n">
        <v>96.94378662109375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56.81105804443359</v>
      </c>
      <c r="H134" t="n">
        <v>130.7648315429688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142.8568878173828</v>
      </c>
      <c r="G135" t="n">
        <v>56.4898681640625</v>
      </c>
      <c r="H135" t="n">
        <v>132.0434112548828</v>
      </c>
      <c r="I135" t="n">
        <v>98.57964324951172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144.4819793701172</v>
      </c>
      <c r="G136" t="n">
        <v>57.13225555419922</v>
      </c>
      <c r="H136" t="n">
        <v>132.0874633789062</v>
      </c>
      <c r="I136" t="n">
        <v>101.189208984375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146.4393768310547</v>
      </c>
      <c r="G137" t="n">
        <v>57.81478500366211</v>
      </c>
      <c r="H137" t="n">
        <v>132.9251403808594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58.09583282470703</v>
      </c>
      <c r="H138" t="n">
        <v>132.7488098144531</v>
      </c>
      <c r="I138" t="n">
        <v>103.2535171508789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58.25643157958984</v>
      </c>
      <c r="H139" t="n">
        <v>133.0133514404297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145.5899505615234</v>
      </c>
      <c r="G140" t="n">
        <v>57.93524169921875</v>
      </c>
      <c r="H140" t="n">
        <v>131.3379974365234</v>
      </c>
      <c r="I140" t="n">
        <v>103.1756057739258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57.89508819580078</v>
      </c>
      <c r="H141" t="n">
        <v>132.3520050048828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57.53373718261719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57.85494613647461</v>
      </c>
      <c r="H144" t="n">
        <v>132.5724639892578</v>
      </c>
      <c r="I144" t="n">
        <v>101.4618606567383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58.57762908935547</v>
      </c>
      <c r="H145" t="n">
        <v>134.8650054931641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57.09210586547852</v>
      </c>
      <c r="H146" t="n">
        <v>137.9952697753906</v>
      </c>
      <c r="I146" t="n">
        <v>107.8105239868164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57.77463531494141</v>
      </c>
      <c r="H147" t="n">
        <v>140.6846313476562</v>
      </c>
      <c r="I147" t="n">
        <v>106.4862594604492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156.6698303222656</v>
      </c>
      <c r="G148" t="n">
        <v>57.01181030273438</v>
      </c>
      <c r="H148" t="n">
        <v>140.7728118896484</v>
      </c>
      <c r="I148" t="n">
        <v>105.6683197021484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153.0134429931641</v>
      </c>
      <c r="G149" t="n">
        <v>57.17240142822266</v>
      </c>
      <c r="H149" t="n">
        <v>136.4081268310547</v>
      </c>
      <c r="I149" t="n">
        <v>106.1357192993164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58.69807052612305</v>
      </c>
      <c r="H150" t="n">
        <v>137.2016754150391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140.5523529052734</v>
      </c>
      <c r="I151" t="n">
        <v>106.3304595947266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162.3944702148438</v>
      </c>
      <c r="G152" t="n">
        <v>58.21627807617188</v>
      </c>
      <c r="H152" t="n">
        <v>139.9682464599609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163.7050170898438</v>
      </c>
      <c r="G153" t="n">
        <v>58.92218017578125</v>
      </c>
      <c r="H153" t="n">
        <v>138.0810241699219</v>
      </c>
      <c r="I153" t="n">
        <v>103.4482421875</v>
      </c>
      <c r="J153" t="n">
        <v>139.8568115234375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142.4395904541016</v>
      </c>
      <c r="I154" t="n">
        <v>108.4336929321289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143.6222991943359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165.8392944335938</v>
      </c>
      <c r="G156" t="n">
        <v>60.91532516479492</v>
      </c>
      <c r="H156" t="n">
        <v>145.0906524658203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60.33399200439453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59.91876220703125</v>
      </c>
      <c r="H158" t="n">
        <v>141.7655944824219</v>
      </c>
      <c r="I158" t="n">
        <v>107.3486785888672</v>
      </c>
      <c r="J158" t="n">
        <v>144.5892028808594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59.00523376464844</v>
      </c>
      <c r="H160" t="n">
        <v>142.5743713378906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58.59000396728516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59.33741760253906</v>
      </c>
      <c r="H162" t="n">
        <v>142.7990264892578</v>
      </c>
      <c r="I162" t="n">
        <v>108.9038772583008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172.2047576904297</v>
      </c>
      <c r="G163" t="n">
        <v>59.71113967895508</v>
      </c>
      <c r="H163" t="n">
        <v>146.8430786132812</v>
      </c>
      <c r="I163" t="n">
        <v>108.9836120605469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59.00523376464844</v>
      </c>
      <c r="H164" t="n">
        <v>144.6413116455078</v>
      </c>
      <c r="I164" t="n">
        <v>108.3854522705078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59.37894058227539</v>
      </c>
      <c r="H165" t="n">
        <v>147.3822937011719</v>
      </c>
      <c r="I165" t="n">
        <v>110.5388412475586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59.08827590942383</v>
      </c>
      <c r="H166" t="n">
        <v>144.4166564941406</v>
      </c>
      <c r="I166" t="n">
        <v>107.4284362792969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59.21285629272461</v>
      </c>
      <c r="H167" t="n">
        <v>145.4052276611328</v>
      </c>
      <c r="I167" t="n">
        <v>105.8732452392578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58.92218017578125</v>
      </c>
      <c r="H168" t="n">
        <v>147.8316192626953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58.71456909179688</v>
      </c>
      <c r="H169" t="n">
        <v>151.3813629150391</v>
      </c>
      <c r="I169" t="n">
        <v>105.354850769043</v>
      </c>
      <c r="J169" t="n">
        <v>142.6245880126953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178.8698272705078</v>
      </c>
      <c r="G170" t="n">
        <v>59.29590225219727</v>
      </c>
      <c r="H170" t="n">
        <v>150.347900390625</v>
      </c>
      <c r="I170" t="n">
        <v>105.6738433837891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177.072509765625</v>
      </c>
      <c r="G171" t="n">
        <v>60.66618347167969</v>
      </c>
      <c r="H171" t="n">
        <v>149.8985748291016</v>
      </c>
      <c r="I171" t="n">
        <v>105.1554565429688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149.7188110351562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60.33399200439453</v>
      </c>
      <c r="H173" t="n">
        <v>149.5390930175781</v>
      </c>
      <c r="I173" t="n">
        <v>106.8701400756836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60.00180435180664</v>
      </c>
      <c r="H174" t="n">
        <v>150.4377288818359</v>
      </c>
      <c r="I174" t="n">
        <v>106.7904052734375</v>
      </c>
      <c r="J174" t="n">
        <v>143.7336273193359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59.62809371948242</v>
      </c>
      <c r="H175" t="n">
        <v>154.88623046875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59.42046737670898</v>
      </c>
      <c r="H176" t="n">
        <v>157.3575286865234</v>
      </c>
      <c r="I176" t="n">
        <v>105.7535934448242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58.09171295166016</v>
      </c>
      <c r="H177" t="n">
        <v>155.2906188964844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104.1186370849609</v>
      </c>
      <c r="J178" t="n">
        <v>147.7578887939453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172.1298828125</v>
      </c>
      <c r="G179" t="n">
        <v>57.38580703735352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173.4029998779297</v>
      </c>
      <c r="G180" t="n">
        <v>56.84599685668945</v>
      </c>
      <c r="H180" t="n">
        <v>151.5161743164062</v>
      </c>
      <c r="I180" t="n">
        <v>104.3977737426758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139.487548828125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131.3662109375</v>
      </c>
      <c r="F182" t="n">
        <v>166.8877410888672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161.3834991455078</v>
      </c>
      <c r="G183" t="n">
        <v>54.85286712646484</v>
      </c>
      <c r="H183" t="n">
        <v>142.5294647216797</v>
      </c>
      <c r="I183" t="n">
        <v>98.45611572265625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141.9453277587891</v>
      </c>
      <c r="I185" t="n">
        <v>97.73834991455078</v>
      </c>
      <c r="J185" t="n">
        <v>131.6290893554688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160.1852569580078</v>
      </c>
      <c r="G186" t="n">
        <v>54.72828674316406</v>
      </c>
      <c r="H186" t="n">
        <v>143.3831787109375</v>
      </c>
      <c r="I186" t="n">
        <v>101.0082397460938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158.9495849609375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55.39266967773438</v>
      </c>
      <c r="H188" t="n">
        <v>144.1021270751953</v>
      </c>
      <c r="I188" t="n">
        <v>105.5940704345703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167.1873168945312</v>
      </c>
      <c r="G189" t="n">
        <v>55.89096069335938</v>
      </c>
      <c r="H189" t="n">
        <v>146.0792236328125</v>
      </c>
      <c r="I189" t="n">
        <v>106.7904052734375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172.0175170898438</v>
      </c>
      <c r="G191" t="n">
        <v>56.01552200317383</v>
      </c>
      <c r="H191" t="n">
        <v>147.6519012451172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172.1298828125</v>
      </c>
      <c r="G192" t="n">
        <v>56.09857559204102</v>
      </c>
      <c r="H192" t="n">
        <v>147.3373413085938</v>
      </c>
      <c r="I192" t="n">
        <v>106.2719879150391</v>
      </c>
      <c r="J192" t="n">
        <v>132.4212188720703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54.76980972290039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173.8148956298828</v>
      </c>
      <c r="G194" t="n">
        <v>55.84942626953125</v>
      </c>
      <c r="H194" t="n">
        <v>148.2809600830078</v>
      </c>
      <c r="I194" t="n">
        <v>104.7566680908203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55.51723480224609</v>
      </c>
      <c r="H195" t="n">
        <v>148.0562896728516</v>
      </c>
      <c r="I195" t="n">
        <v>103.5603637695312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176.9976348876953</v>
      </c>
      <c r="G196" t="n">
        <v>55.06048202514648</v>
      </c>
      <c r="H196" t="n">
        <v>148.3708343505859</v>
      </c>
      <c r="I196" t="n">
        <v>101.7658920288086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54.85286712646484</v>
      </c>
      <c r="H197" t="n">
        <v>151.3813629150391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55.39266967773438</v>
      </c>
      <c r="H198" t="n">
        <v>150.0333557128906</v>
      </c>
      <c r="I198" t="n">
        <v>102.643196105957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55.64181137084961</v>
      </c>
      <c r="H199" t="n">
        <v>147.4272308349609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137.8398132324219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178.7574462890625</v>
      </c>
      <c r="G201" t="n">
        <v>56.05704879760742</v>
      </c>
      <c r="H201" t="n">
        <v>148.3258972167969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180.1054382324219</v>
      </c>
      <c r="G202" t="n">
        <v>56.51381301879883</v>
      </c>
      <c r="H202" t="n">
        <v>150.0333557128906</v>
      </c>
      <c r="I202" t="n">
        <v>105.9131088256836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179.6935729980469</v>
      </c>
      <c r="G203" t="n">
        <v>56.38924026489258</v>
      </c>
      <c r="H203" t="n">
        <v>152.1902160644531</v>
      </c>
      <c r="I203" t="n">
        <v>104.2781524658203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128.6921997070312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56.84599685668945</v>
      </c>
      <c r="H205" t="n">
        <v>156.4139404296875</v>
      </c>
      <c r="I205" t="n">
        <v>106.6309051513672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56.67990493774414</v>
      </c>
      <c r="H206" t="n">
        <v>155.5602111816406</v>
      </c>
      <c r="I206" t="n">
        <v>106.9100341796875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56.88752365112305</v>
      </c>
      <c r="H207" t="n">
        <v>163.378662109375</v>
      </c>
      <c r="I207" t="n">
        <v>107.7873229980469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184.0745239257812</v>
      </c>
      <c r="G208" t="n">
        <v>56.97056579589844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57.05361175537109</v>
      </c>
      <c r="H209" t="n">
        <v>160.0984802246094</v>
      </c>
      <c r="I209" t="n">
        <v>108.7842483520508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159.0200805664062</v>
      </c>
      <c r="I210" t="n">
        <v>109.9406814575195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58.21627807617188</v>
      </c>
      <c r="H211" t="n">
        <v>158.0315704345703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189.9158020019531</v>
      </c>
      <c r="G213" t="n">
        <v>57.80104446411133</v>
      </c>
      <c r="H213" t="n">
        <v>154.6615142822266</v>
      </c>
      <c r="I213" t="n">
        <v>111.5357666015625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57.92561721801758</v>
      </c>
      <c r="H214" t="n">
        <v>154.0774078369141</v>
      </c>
      <c r="I214" t="n">
        <v>112.014274597168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57.67647171020508</v>
      </c>
      <c r="H215" t="n">
        <v>154.0774078369141</v>
      </c>
      <c r="I215" t="n">
        <v>111.0572204589844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154.6615142822266</v>
      </c>
      <c r="I216" t="n">
        <v>113.5295867919922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187.2755584716797</v>
      </c>
      <c r="G217" t="n">
        <v>57.55190277099609</v>
      </c>
      <c r="H217" t="n">
        <v>152.7293853759766</v>
      </c>
      <c r="I217" t="n">
        <v>113.9682235717773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57.5103759765625</v>
      </c>
      <c r="H219" t="n">
        <v>149.0448150634766</v>
      </c>
      <c r="I219" t="n">
        <v>113.0510864257812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58.17475891113281</v>
      </c>
      <c r="H220" t="n">
        <v>147.7417297363281</v>
      </c>
      <c r="I220" t="n">
        <v>113.4278945922852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58.13323211669922</v>
      </c>
      <c r="H221" t="n">
        <v>150.1232147216797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58.05019378662109</v>
      </c>
      <c r="H222" t="n">
        <v>151.0219116210938</v>
      </c>
      <c r="I222" t="n">
        <v>114.3071975708008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152.3249816894531</v>
      </c>
      <c r="I223" t="n">
        <v>116.7775573730469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63.28218078613281</v>
      </c>
      <c r="H225" t="n">
        <v>153.1337738037109</v>
      </c>
      <c r="I225" t="n">
        <v>116.9031829833984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181.1366424560547</v>
      </c>
      <c r="G226" t="n">
        <v>62.53475570678711</v>
      </c>
      <c r="H226" t="n">
        <v>152.9091186523438</v>
      </c>
      <c r="I226" t="n">
        <v>117.4475173950195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63.6558952331543</v>
      </c>
      <c r="H227" t="n">
        <v>154.7513732910156</v>
      </c>
      <c r="I227" t="n">
        <v>118.159309387207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180.2597198486328</v>
      </c>
      <c r="G228" t="n">
        <v>63.28218078613281</v>
      </c>
      <c r="H228" t="n">
        <v>154.7513732910156</v>
      </c>
      <c r="I228" t="n">
        <v>117.2800369262695</v>
      </c>
      <c r="J228" t="n">
        <v>143.9917907714844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63.94655990600586</v>
      </c>
      <c r="H229" t="n">
        <v>154.7064666748047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63.98807525634766</v>
      </c>
      <c r="H230" t="n">
        <v>157.4024810791016</v>
      </c>
      <c r="I230" t="n">
        <v>120.3784484863281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157.4474029541016</v>
      </c>
      <c r="I231" t="n">
        <v>119.2898254394531</v>
      </c>
      <c r="J231" t="n">
        <v>145.0300445556641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117.7824478149414</v>
      </c>
      <c r="J232" t="n">
        <v>143.440185546875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153.0888671875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117.8243408203125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65.52446746826172</v>
      </c>
      <c r="H235" t="n">
        <v>151.7857666015625</v>
      </c>
      <c r="I235" t="n">
        <v>119.2060623168945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184.6047668457031</v>
      </c>
      <c r="G236" t="n">
        <v>64.56941223144531</v>
      </c>
      <c r="H236" t="n">
        <v>152.0553588867188</v>
      </c>
      <c r="I236" t="n">
        <v>120.8809051513672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185.0830841064453</v>
      </c>
      <c r="G237" t="n">
        <v>64.901611328125</v>
      </c>
      <c r="H237" t="n">
        <v>154.2122039794922</v>
      </c>
      <c r="I237" t="n">
        <v>123.6025161743164</v>
      </c>
      <c r="J237" t="n">
        <v>142.2397003173828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64.86007690429688</v>
      </c>
      <c r="H238" t="n">
        <v>154.6615142822266</v>
      </c>
      <c r="I238" t="n">
        <v>123.4768981933594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179.1036834716797</v>
      </c>
      <c r="G239" t="n">
        <v>63.905029296875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64.73550415039062</v>
      </c>
      <c r="H240" t="n">
        <v>154.3919067382812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180.2597198486328</v>
      </c>
      <c r="G241" t="n">
        <v>64.61093902587891</v>
      </c>
      <c r="H241" t="n">
        <v>152.5496368408203</v>
      </c>
      <c r="I241" t="n">
        <v>122.1370468139648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63.44828033447266</v>
      </c>
      <c r="H242" t="n">
        <v>150.9320220947266</v>
      </c>
      <c r="I242" t="n">
        <v>120.1691207885742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119.1223373413086</v>
      </c>
      <c r="J243" t="n">
        <v>139.5143432617188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171.4500274658203</v>
      </c>
      <c r="G244" t="n">
        <v>60.62465667724609</v>
      </c>
      <c r="H244" t="n">
        <v>146.4836273193359</v>
      </c>
      <c r="I244" t="n">
        <v>117.0706939697266</v>
      </c>
      <c r="J244" t="n">
        <v>137.0809173583984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148.8651123046875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62.36865997314453</v>
      </c>
      <c r="H246" t="n">
        <v>148.460693359375</v>
      </c>
      <c r="I246" t="n">
        <v>121.2577362060547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62.11951446533203</v>
      </c>
      <c r="H247" t="n">
        <v>149.0448150634766</v>
      </c>
      <c r="I247" t="n">
        <v>120.5040740966797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121.1321258544922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122.8906860351562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179.1833648681641</v>
      </c>
      <c r="G250" t="n">
        <v>64.77703857421875</v>
      </c>
      <c r="H250" t="n">
        <v>150.9769897460938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173.1242370605469</v>
      </c>
      <c r="G252" t="n">
        <v>64.86007690429688</v>
      </c>
      <c r="H252" t="n">
        <v>149.7188110351562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144.1680908203125</v>
      </c>
      <c r="F253" t="n">
        <v>173.9215087890625</v>
      </c>
      <c r="G253" t="n">
        <v>65.6905517578125</v>
      </c>
      <c r="H253" t="n">
        <v>152.6844482421875</v>
      </c>
      <c r="I253" t="n">
        <v>122.6813583374023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151.8756408691406</v>
      </c>
      <c r="I254" t="n">
        <v>123.3931732177734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124.0630950927734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125.068000793457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148.4423522949219</v>
      </c>
      <c r="F257" t="n">
        <v>170.1345367431641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67.76673126220703</v>
      </c>
      <c r="H258" t="n">
        <v>149.1346893310547</v>
      </c>
      <c r="I258" t="n">
        <v>122.3882751464844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150.7972106933594</v>
      </c>
      <c r="I259" t="n">
        <v>123.0581817626953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170.4135589599609</v>
      </c>
      <c r="G260" t="n">
        <v>68.30655670166016</v>
      </c>
      <c r="H260" t="n">
        <v>149.1346893310547</v>
      </c>
      <c r="I260" t="n">
        <v>123.6025161743164</v>
      </c>
      <c r="J260" t="n">
        <v>139.9360961914062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67.76673126220703</v>
      </c>
      <c r="H261" t="n">
        <v>150.7073669433594</v>
      </c>
      <c r="I261" t="n">
        <v>123.8118743896484</v>
      </c>
      <c r="J261" t="n">
        <v>141.7205810546875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152.280029296875</v>
      </c>
      <c r="I262" t="n">
        <v>124.9842300415039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69.13703155517578</v>
      </c>
      <c r="H263" t="n">
        <v>151.6060180664062</v>
      </c>
      <c r="I263" t="n">
        <v>127.0778121948242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68.84637451171875</v>
      </c>
      <c r="H264" t="n">
        <v>151.6060180664062</v>
      </c>
      <c r="I264" t="n">
        <v>126.9521789550781</v>
      </c>
      <c r="J264" t="n">
        <v>144.8677978515625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183.4486999511719</v>
      </c>
      <c r="G265" t="n">
        <v>69.30311584472656</v>
      </c>
      <c r="H265" t="n">
        <v>149.9435119628906</v>
      </c>
      <c r="I265" t="n">
        <v>127.5802459716797</v>
      </c>
      <c r="J265" t="n">
        <v>146.0682830810547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181.4555816650391</v>
      </c>
      <c r="G266" t="n">
        <v>69.05398559570312</v>
      </c>
      <c r="H266" t="n">
        <v>149.2245635986328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127.663948059082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177.3098449707031</v>
      </c>
      <c r="G268" t="n">
        <v>67.26845550537109</v>
      </c>
      <c r="H268" t="n">
        <v>149.4492034912109</v>
      </c>
      <c r="I268" t="n">
        <v>123.6443634033203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151.7408294677734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67.89131164550781</v>
      </c>
      <c r="H270" t="n">
        <v>153.8078155517578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66.27189636230469</v>
      </c>
      <c r="H271" t="n">
        <v>152.7743072509766</v>
      </c>
      <c r="I271" t="n">
        <v>120.7971572875977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65.23380279541016</v>
      </c>
      <c r="H272" t="n">
        <v>149.9884185791016</v>
      </c>
      <c r="I272" t="n">
        <v>120.1272506713867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120.8390426635742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120.1691207885742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65.64904022216797</v>
      </c>
      <c r="H275" t="n">
        <v>152.3860168457031</v>
      </c>
      <c r="I275" t="n">
        <v>121.1321258544922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176.0148773193359</v>
      </c>
      <c r="G276" t="n">
        <v>65.81513214111328</v>
      </c>
      <c r="H276" t="n">
        <v>152.6165771484375</v>
      </c>
      <c r="I276" t="n">
        <v>120.5040740966797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66.27189636230469</v>
      </c>
      <c r="H278" t="n">
        <v>152.1554870605469</v>
      </c>
      <c r="I278" t="n">
        <v>122.8488235473633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66.02275085449219</v>
      </c>
      <c r="H279" t="n">
        <v>154.7836303710938</v>
      </c>
      <c r="I279" t="n">
        <v>124.0630950927734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172.9519348144531</v>
      </c>
      <c r="G280" t="n">
        <v>65.73208618164062</v>
      </c>
      <c r="H280" t="n">
        <v>153.1237640380859</v>
      </c>
      <c r="I280" t="n">
        <v>124.3142929077148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66.02275085449219</v>
      </c>
      <c r="H281" t="n">
        <v>152.8932189941406</v>
      </c>
      <c r="I281" t="n">
        <v>123.5187530517578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66.27189636230469</v>
      </c>
      <c r="H282" t="n">
        <v>154.3686370849609</v>
      </c>
      <c r="I282" t="n">
        <v>130.5530395507812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66.06426239013672</v>
      </c>
      <c r="H284" t="n">
        <v>154.8297576904297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174.8305206298828</v>
      </c>
      <c r="G285" t="n">
        <v>65.77359771728516</v>
      </c>
      <c r="H285" t="n">
        <v>159.7632904052734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64.19569396972656</v>
      </c>
      <c r="H286" t="n">
        <v>157.2273406982422</v>
      </c>
      <c r="I286" t="n">
        <v>128.6269989013672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156.3973846435547</v>
      </c>
      <c r="I287" t="n">
        <v>129.5063018798828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63.905029296875</v>
      </c>
      <c r="H291" t="n">
        <v>158.8411254882812</v>
      </c>
      <c r="I291" t="n">
        <v>133.0738677978516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64.69398498535156</v>
      </c>
      <c r="H292" t="n">
        <v>157.5039978027344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65.81513214111328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164.9273681640625</v>
      </c>
      <c r="I295" t="n">
        <v>136.0396423339844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183.61083984375</v>
      </c>
      <c r="G296" t="n">
        <v>65.35836029052734</v>
      </c>
      <c r="H296" t="n">
        <v>165.4806365966797</v>
      </c>
      <c r="I296" t="n">
        <v>134.3633270263672</v>
      </c>
      <c r="J296" t="n">
        <v>149.9806365966797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64.61093902587891</v>
      </c>
      <c r="H298" t="n">
        <v>165.711181640625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65.27532196044922</v>
      </c>
      <c r="H300" t="n">
        <v>164.3279266357422</v>
      </c>
      <c r="I300" t="n">
        <v>131.1396179199219</v>
      </c>
      <c r="J300" t="n">
        <v>151.6411895751953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130.8387145996094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130.9246826171875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66.06426239013672</v>
      </c>
      <c r="H304" t="n">
        <v>163.3135681152344</v>
      </c>
      <c r="I304" t="n">
        <v>130.2799682617188</v>
      </c>
      <c r="J304" t="n">
        <v>148.220458984375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174.2587738037109</v>
      </c>
      <c r="G306" t="n">
        <v>65.60750579833984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146.1946258544922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170.6241455078125</v>
      </c>
      <c r="G309" t="n">
        <v>63.86352157592773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173.9320678710938</v>
      </c>
      <c r="G310" t="n">
        <v>63.86352157592773</v>
      </c>
      <c r="H310" t="n">
        <v>160.4548797607422</v>
      </c>
      <c r="I310" t="n">
        <v>128.3887634277344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64.69398498535156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64.36178588867188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162.2069549560547</v>
      </c>
      <c r="I313" t="n">
        <v>131.4405059814453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142.7994842529297</v>
      </c>
      <c r="F316" t="n">
        <v>182.6715698242188</v>
      </c>
      <c r="G316" t="n">
        <v>64.69398498535156</v>
      </c>
      <c r="H316" t="n">
        <v>164.2357025146484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162.11474609375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156.3973846435547</v>
      </c>
      <c r="I319" t="n">
        <v>137.6729736328125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137.6300201416016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137.6300201416016</v>
      </c>
      <c r="J321" t="n">
        <v>152.7371520996094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144.7366027832031</v>
      </c>
      <c r="F322" t="n">
        <v>187.4905548095703</v>
      </c>
      <c r="G322" t="n">
        <v>64.94313049316406</v>
      </c>
      <c r="H322" t="n">
        <v>156.4896240234375</v>
      </c>
      <c r="I322" t="n">
        <v>136.8132934570312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158.2833709716797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189.2874145507812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136.6414031982422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161.9303436279297</v>
      </c>
      <c r="I329" t="n">
        <v>141.1974945068359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68.68027496337891</v>
      </c>
      <c r="H330" t="n">
        <v>162.6219329833984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69.17854309082031</v>
      </c>
      <c r="H331" t="n">
        <v>162.6219329833984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190.1858978271484</v>
      </c>
      <c r="G333" t="n">
        <v>69.13703155517578</v>
      </c>
      <c r="H333" t="n">
        <v>163.2674865722656</v>
      </c>
      <c r="I333" t="n">
        <v>141.84228515625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142.0571594238281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193.2079315185547</v>
      </c>
      <c r="G335" t="n">
        <v>69.96749877929688</v>
      </c>
      <c r="H335" t="n">
        <v>163.2674865722656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194.1472473144531</v>
      </c>
      <c r="G338" t="n">
        <v>69.92597198486328</v>
      </c>
      <c r="H338" t="n">
        <v>162.2530822753906</v>
      </c>
      <c r="I338" t="n">
        <v>142.3580780029297</v>
      </c>
      <c r="J338" t="n">
        <v>161.5713043212891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72.70806884765625</v>
      </c>
      <c r="H340" t="n">
        <v>162.2991943359375</v>
      </c>
      <c r="I340" t="n">
        <v>143.7764587402344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195.6991119384766</v>
      </c>
      <c r="G341" t="n">
        <v>71.42083740234375</v>
      </c>
      <c r="H341" t="n">
        <v>161.46923828125</v>
      </c>
      <c r="I341" t="n">
        <v>143.0028076171875</v>
      </c>
      <c r="J341" t="n">
        <v>156.523193359375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159.8093566894531</v>
      </c>
      <c r="I342" t="n">
        <v>141.7562561035156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72.37586975097656</v>
      </c>
      <c r="H343" t="n">
        <v>160.547119140625</v>
      </c>
      <c r="I343" t="n">
        <v>142.3580780029297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73.91226196289062</v>
      </c>
      <c r="H344" t="n">
        <v>160.5932159423828</v>
      </c>
      <c r="I344" t="n">
        <v>141.84228515625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74.45206451416016</v>
      </c>
      <c r="H345" t="n">
        <v>161.3309173583984</v>
      </c>
      <c r="I345" t="n">
        <v>142.9168090820312</v>
      </c>
      <c r="J345" t="n">
        <v>156.6228790283203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74.78424835205078</v>
      </c>
      <c r="H348" t="n">
        <v>162.5758514404297</v>
      </c>
      <c r="I348" t="n">
        <v>136.6843414306641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136.5554351806641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74.74272155761719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132.9878387451172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187.6130065917969</v>
      </c>
      <c r="G353" t="n">
        <v>74.11988067626953</v>
      </c>
      <c r="H353" t="n">
        <v>160.547119140625</v>
      </c>
      <c r="I353" t="n">
        <v>133.5896301269531</v>
      </c>
      <c r="J353" t="n">
        <v>156.489990234375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186.0611572265625</v>
      </c>
      <c r="G354" t="n">
        <v>74.24445343017578</v>
      </c>
      <c r="H354" t="n">
        <v>161.7459106445312</v>
      </c>
      <c r="I354" t="n">
        <v>132.0852355957031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74.78424835205078</v>
      </c>
      <c r="H356" t="n">
        <v>167.8782196044922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74.99187469482422</v>
      </c>
      <c r="H357" t="n">
        <v>168.56982421875</v>
      </c>
      <c r="I357" t="n">
        <v>132.6010131835938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133.2887573242188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135.6527557373047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185.366943359375</v>
      </c>
      <c r="G366" t="n">
        <v>76.40367889404297</v>
      </c>
      <c r="H366" t="n">
        <v>170.1374969482422</v>
      </c>
      <c r="I366" t="n">
        <v>136.6414031982422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183.8967132568359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79.10272979736328</v>
      </c>
      <c r="H372" t="n">
        <v>176.362060546875</v>
      </c>
      <c r="I372" t="n">
        <v>140.0370025634766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78.60443878173828</v>
      </c>
      <c r="H373" t="n">
        <v>178.944091796875</v>
      </c>
      <c r="I373" t="n">
        <v>138.5755615234375</v>
      </c>
      <c r="J373" t="n">
        <v>165.7890472412109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140.5527648925781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175.9471130371094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188.7157287597656</v>
      </c>
      <c r="G381" t="n">
        <v>80.22385406494141</v>
      </c>
      <c r="H381" t="n">
        <v>172.8578491210938</v>
      </c>
      <c r="I381" t="n">
        <v>145.4957885742188</v>
      </c>
      <c r="J381" t="n">
        <v>159.44580078125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159.5808410644531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160.1764068603516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81.59415435791016</v>
      </c>
      <c r="H384" t="n">
        <v>177.5608520507812</v>
      </c>
      <c r="I384" t="n">
        <v>143.3466644287109</v>
      </c>
      <c r="J384" t="n">
        <v>161.5713043212891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146.6133270263672</v>
      </c>
      <c r="J386" t="n">
        <v>162.1358489990234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180.6500396728516</v>
      </c>
      <c r="I387" t="n">
        <v>147.0001373291016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188.2664489746094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186.2291259765625</v>
      </c>
      <c r="I390" t="n">
        <v>147.0001373291016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79.52933502197266</v>
      </c>
      <c r="H397" t="n">
        <v>200.9835815429688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162.7631378173828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163.7450714111328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199.1672668457031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199.1672668457031</v>
      </c>
      <c r="I402" t="n">
        <v>153.0177154541016</v>
      </c>
      <c r="J402" t="n">
        <v>165.5734405517578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151.7682800292969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207.3023223876953</v>
      </c>
      <c r="I408" t="n">
        <v>151.2942047119141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189.238037109375</v>
      </c>
      <c r="G410" t="n">
        <v>78.62997436523438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78.71562957763672</v>
      </c>
      <c r="H411" t="n">
        <v>204.4971466064453</v>
      </c>
      <c r="I411" t="n">
        <v>151.0355529785156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206.0867309570312</v>
      </c>
      <c r="I413" t="n">
        <v>151.5097045898438</v>
      </c>
      <c r="J413" t="n">
        <v>167.3341369628906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196.8840179443359</v>
      </c>
      <c r="G415" t="n">
        <v>76.27451324462891</v>
      </c>
      <c r="H415" t="n">
        <v>215.7178344726562</v>
      </c>
      <c r="I415" t="n">
        <v>156.6821136474609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156.6821136474609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234.4490661621094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227.3125762939453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225.0161743164062</v>
      </c>
      <c r="G422" t="n">
        <v>78.41584777832031</v>
      </c>
      <c r="H422" t="n">
        <v>219.8320922851562</v>
      </c>
      <c r="I422" t="n">
        <v>155.9493865966797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79.74348449707031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230.6676177978516</v>
      </c>
      <c r="G424" t="n">
        <v>81.07111358642578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233.7426452636719</v>
      </c>
      <c r="G426" t="n">
        <v>79.31520843505859</v>
      </c>
      <c r="H426" t="n">
        <v>225.5359191894531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223.4320678710938</v>
      </c>
      <c r="I428" t="n">
        <v>160.9493865966797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238.3135375976562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229.6034240722656</v>
      </c>
      <c r="I434" t="n">
        <v>165.3890838623047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225.5359191894531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76.78842926025391</v>
      </c>
      <c r="H437" t="n">
        <v>218.6632690429688</v>
      </c>
      <c r="I437" t="n">
        <v>157.0700836181641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252.0265197753906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223.1982727050781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263.7862548828125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226.2839660644531</v>
      </c>
      <c r="I446" t="n">
        <v>161.1649017333984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216.9801635742188</v>
      </c>
      <c r="I450" t="n">
        <v>158.9235534667969</v>
      </c>
      <c r="J450" t="n">
        <v>180.1330718994141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73.8333740234375</v>
      </c>
      <c r="H451" t="n">
        <v>216.6061248779297</v>
      </c>
      <c r="I451" t="n">
        <v>155.9493865966797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260.9190673828125</v>
      </c>
      <c r="G452" t="n">
        <v>74.43296051025391</v>
      </c>
      <c r="H452" t="n">
        <v>221.2346954345703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75.58927154541016</v>
      </c>
      <c r="H453" t="n">
        <v>219.3645629882812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261.1683654785156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217.4944458007812</v>
      </c>
      <c r="I455" t="n">
        <v>160.9493865966797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263.7862548828125</v>
      </c>
      <c r="G460" t="n">
        <v>88.60861206054688</v>
      </c>
      <c r="H460" t="n">
        <v>223.4654388427734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268.7727661132812</v>
      </c>
      <c r="G462" t="n">
        <v>88.2703857421875</v>
      </c>
      <c r="H462" t="n">
        <v>229.1772003173828</v>
      </c>
      <c r="I462" t="n">
        <v>168.8805084228516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168.7943115234375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233.4728088378906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92.45657348632812</v>
      </c>
      <c r="H466" t="n">
        <v>237.5323638916016</v>
      </c>
      <c r="I466" t="n">
        <v>169.2684020996094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167.6759185791016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104.3400115966797</v>
      </c>
      <c r="H476" t="n">
        <v>259.4352111816406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269.48974609375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211.7017974853516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175.6224670410156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267.5543823242188</v>
      </c>
      <c r="I482" t="n">
        <v>173.4915466308594</v>
      </c>
      <c r="J482" t="n">
        <v>212.9443969726562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171.4937896728516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200.4663848876953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182.5034790039062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119.9594879150391</v>
      </c>
      <c r="H493" t="n">
        <v>296.3490295410156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341.2922973632812</v>
      </c>
      <c r="G496" t="n">
        <v>117.5287933349609</v>
      </c>
      <c r="H496" t="n">
        <v>288.8906555175781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119.4643478393555</v>
      </c>
      <c r="H497" t="n">
        <v>289.0795593261719</v>
      </c>
      <c r="I497" t="n">
        <v>184.9007873535156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190.5832214355469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297.3402404785156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119.4193267822266</v>
      </c>
      <c r="H500" t="n">
        <v>298.7564392089844</v>
      </c>
      <c r="I500" t="n">
        <v>193.5132141113281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332.0787658691406</v>
      </c>
      <c r="G502" t="n">
        <v>117.5287933349609</v>
      </c>
      <c r="H502" t="n">
        <v>295.8297729492188</v>
      </c>
      <c r="I502" t="n">
        <v>188.3191375732422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119.9594879150391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121.8050231933594</v>
      </c>
      <c r="H504" t="n">
        <v>295.1689147949219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206.0322875976562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130.0874176025391</v>
      </c>
      <c r="H508" t="n">
        <v>282.5653076171875</v>
      </c>
      <c r="I508" t="n">
        <v>207.3641204833984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326.2115783691406</v>
      </c>
      <c r="G510" t="n">
        <v>125.0909729003906</v>
      </c>
      <c r="H510" t="n">
        <v>285.6808471679688</v>
      </c>
      <c r="I510" t="n">
        <v>204.1233673095703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226.6129608154297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306.4035339355469</v>
      </c>
      <c r="I513" t="n">
        <v>224.1894378662109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299.7477416992188</v>
      </c>
      <c r="I515" t="n">
        <v>223.9674530029297</v>
      </c>
      <c r="J515" t="n">
        <v>238.6707000732422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156.6000061035156</v>
      </c>
      <c r="H518" t="n">
        <v>317.3077697753906</v>
      </c>
      <c r="I518" t="n">
        <v>233.4677429199219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166.0977478027344</v>
      </c>
      <c r="H519" t="n">
        <v>318.5947265625</v>
      </c>
      <c r="I519" t="n">
        <v>241.7694244384766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315.4487609863281</v>
      </c>
      <c r="I521" t="n">
        <v>242.5241241455078</v>
      </c>
      <c r="J521" t="n">
        <v>254.2261810302734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164.2972564697266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157.0501403808594</v>
      </c>
      <c r="H524" t="n">
        <v>306.535400390625</v>
      </c>
      <c r="I524" t="n">
        <v>230.4045715332031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405.3525085449219</v>
      </c>
      <c r="G525" t="n">
        <v>165.2425384521484</v>
      </c>
      <c r="H525" t="n">
        <v>312.6841735839844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169.9238739013672</v>
      </c>
      <c r="H529" t="n">
        <v>329.5577392578125</v>
      </c>
      <c r="I529" t="n">
        <v>249.1817169189453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323.6949157714844</v>
      </c>
      <c r="I531" t="n">
        <v>247.4700317382812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321.9789428710938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159.7959594726562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327.4604187011719</v>
      </c>
      <c r="I537" t="n">
        <v>243.7314300537109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287.6673889160156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405.845703125</v>
      </c>
      <c r="G540" t="n">
        <v>159.6609039306641</v>
      </c>
      <c r="H540" t="n">
        <v>335.5158996582031</v>
      </c>
      <c r="I540" t="n">
        <v>252.4699096679688</v>
      </c>
      <c r="J540" t="n">
        <v>274.8538208007812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267.2267456054688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395.0313415527344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147.0573120117188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153.3590850830078</v>
      </c>
      <c r="H545" t="n">
        <v>306.8213806152344</v>
      </c>
      <c r="I545" t="n">
        <v>237.1550140380859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379.8648071289062</v>
      </c>
      <c r="G550" t="n">
        <v>148.0925903320312</v>
      </c>
      <c r="H550" t="n">
        <v>309.8243103027344</v>
      </c>
      <c r="I550" t="n">
        <v>236.884765625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148.677734375</v>
      </c>
      <c r="H551" t="n">
        <v>309.5859680175781</v>
      </c>
      <c r="I551" t="n">
        <v>237.1550140380859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235.8037414550781</v>
      </c>
      <c r="J553" t="n">
        <v>252.9085388183594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156.3749694824219</v>
      </c>
      <c r="H557" t="n">
        <v>334.8485107421875</v>
      </c>
      <c r="I557" t="n">
        <v>248.0555877685547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346.5265808105469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249.3618621826172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151.9186706542969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339.3768005371094</v>
      </c>
      <c r="I572" t="n">
        <v>254.8571624755859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159.1207427978516</v>
      </c>
      <c r="H573" t="n">
        <v>346.0498962402344</v>
      </c>
      <c r="I573" t="n">
        <v>255.1274871826172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254.8121337890625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351.8173217773438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340.1394348144531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140.9805603027344</v>
      </c>
      <c r="H580" t="n">
        <v>329.8913879394531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243.461181640625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240.4431915283203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339.1861267089844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354.9155578613281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151.9637145996094</v>
      </c>
      <c r="H590" t="n">
        <v>357.4419250488281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428.7491455078125</v>
      </c>
      <c r="G592" t="n">
        <v>150.3882446289062</v>
      </c>
      <c r="H592" t="n">
        <v>348.3378601074219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347.5751342773438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431.8704833984375</v>
      </c>
      <c r="G595" t="n">
        <v>146.2020416259766</v>
      </c>
      <c r="H595" t="n">
        <v>342.2366638183594</v>
      </c>
      <c r="I595" t="n">
        <v>238.1460113525391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147.8224945068359</v>
      </c>
      <c r="H600" t="n">
        <v>343.7619934082031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151.9996948242188</v>
      </c>
      <c r="H603" t="n">
        <v>353.9623413085938</v>
      </c>
      <c r="I603" t="n">
        <v>248.1907196044922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152.6748809814453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245.8935394287109</v>
      </c>
      <c r="J615" t="n">
        <v>308.4500732421875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247.4700317382812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356.0595397949219</v>
      </c>
      <c r="I629" t="n">
        <v>289.0003356933594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374.2677917480469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317.6681213378906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299.0000610351562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403.6771545410156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166.2794189453125</v>
      </c>
      <c r="H638" t="n">
        <v>400.1023559570312</v>
      </c>
      <c r="I638" t="n">
        <v>297.3784484863281</v>
      </c>
      <c r="J638" t="n">
        <v>335.2617492675781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445.5861206054688</v>
      </c>
      <c r="G639" t="n">
        <v>159.9955139160156</v>
      </c>
      <c r="H639" t="n">
        <v>393.9534606933594</v>
      </c>
      <c r="I639" t="n">
        <v>279.4961242675781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296.927978515625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159.5171966552734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292.198486328125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477.8395385742188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162.4903106689453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165.1914520263672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282.7112121582031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413.5892944335938</v>
      </c>
      <c r="I681" t="n">
        <v>268.049072265625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399.1769104003906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388.0793151855469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286.6651306152344</v>
      </c>
      <c r="F698" t="n">
        <v>395.6539611816406</v>
      </c>
      <c r="G698" t="n">
        <v>135.16943359375</v>
      </c>
      <c r="H698" t="n">
        <v>396.0060729980469</v>
      </c>
      <c r="I698" t="n">
        <v>240.5859527587891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130.7707214355469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126.390739440918</v>
      </c>
      <c r="H710" t="n">
        <v>360.1130981445312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354.5059814453125</v>
      </c>
      <c r="I711" t="n">
        <v>227.5579528808594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356.8744506835938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274.2395324707031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265.3573608398438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322.2650146484375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244.187744140625</v>
      </c>
      <c r="F749" t="n">
        <v>334.131103515625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118.7656478881836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356.3665466308594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142.8883361816406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14.80372454806631</v>
      </c>
      <c r="C2" t="n">
        <v>27.60565042264707</v>
      </c>
      <c r="D2" t="n">
        <v>9.618587433831705</v>
      </c>
      <c r="E2" t="n">
        <v>6.085411424738663</v>
      </c>
      <c r="F2" t="n">
        <v>-0.2664029691444858</v>
      </c>
      <c r="G2" t="n">
        <v>5.871501156129422</v>
      </c>
      <c r="H2" t="n">
        <v>0.9442870788168634</v>
      </c>
      <c r="I2" t="n">
        <v>0.2986144815533498</v>
      </c>
      <c r="J2" t="n">
        <v>-0.4221546687719457</v>
      </c>
      <c r="K2" t="n">
        <v>0.2902019750883555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3.016059133432125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-2.004501323811281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-1.346586790981064</v>
      </c>
      <c r="G12" t="n">
        <v>3.514840689303722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3.114457128116288</v>
      </c>
      <c r="G13" t="n">
        <v>2.981287486629203</v>
      </c>
      <c r="H13" t="n">
        <v>-5.82427966437109</v>
      </c>
      <c r="I13" t="n">
        <v>-2.06586468587624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-3.239586705835062</v>
      </c>
      <c r="G14" t="n">
        <v>7.956154479045874</v>
      </c>
      <c r="H14" t="n">
        <v>-0.8529115780340102</v>
      </c>
      <c r="I14" t="n">
        <v>-0.7833489307627506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7.8110249478615</v>
      </c>
      <c r="G15" t="n">
        <v>12.52092243946326</v>
      </c>
      <c r="H15" t="n">
        <v>14.81777012451646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-6.706234768832775</v>
      </c>
      <c r="G16" t="n">
        <v>-11.67406170299715</v>
      </c>
      <c r="H16" t="n">
        <v>-3.873443204780891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4.579666858960096</v>
      </c>
      <c r="G17" t="n">
        <v>-5.806038680487069</v>
      </c>
      <c r="H17" t="n">
        <v>-2.046727361226064</v>
      </c>
      <c r="I17" t="n">
        <v>9.763846411028808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-7.744959590999512</v>
      </c>
      <c r="G18" t="n">
        <v>-1.601375751274758</v>
      </c>
      <c r="H18" t="n">
        <v>-8.332170121925387</v>
      </c>
      <c r="I18" t="n">
        <v>-6.797834171727136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-4.493030181324531</v>
      </c>
      <c r="G19" t="n">
        <v>-2.797644972215085</v>
      </c>
      <c r="H19" t="n">
        <v>-10.90285036147519</v>
      </c>
      <c r="I19" t="n">
        <v>-1.18521328900919</v>
      </c>
      <c r="J19" t="n">
        <v>4.154666409657515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-16.00215095683971</v>
      </c>
      <c r="F20" t="n">
        <v>-11.38880309231438</v>
      </c>
      <c r="G20" t="n">
        <v>-20.83263908211273</v>
      </c>
      <c r="H20" t="n">
        <v>-7.341333855814868</v>
      </c>
      <c r="I20" t="n">
        <v>-10.56788498625717</v>
      </c>
      <c r="J20" t="n">
        <v>-9.083166563185763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-2.81932750746422</v>
      </c>
      <c r="G21" t="n">
        <v>1.796918976478223</v>
      </c>
      <c r="H21" t="n">
        <v>6.487265832972189</v>
      </c>
      <c r="I21" t="n">
        <v>-10.02267792168038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1.532505623430214</v>
      </c>
      <c r="G22" t="n">
        <v>-2.587111155330646</v>
      </c>
      <c r="H22" t="n">
        <v>0.8377778728572816</v>
      </c>
      <c r="I22" t="n">
        <v>-0.2635642005171968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10.36668946434169</v>
      </c>
      <c r="G23" t="n">
        <v>14.26969632314152</v>
      </c>
      <c r="H23" t="n">
        <v>9.951099365294391</v>
      </c>
      <c r="I23" t="n">
        <v>21.88181629890864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-3.674690485807475</v>
      </c>
      <c r="G24" t="n">
        <v>1.988916763215598</v>
      </c>
      <c r="H24" t="n">
        <v>5.389975452121387</v>
      </c>
      <c r="I24" t="n">
        <v>3.726128629485337</v>
      </c>
      <c r="J24" t="n">
        <v>6.758078788569888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3.367075414029252</v>
      </c>
      <c r="F25" t="n">
        <v>8.122406680217553</v>
      </c>
      <c r="G25" t="n">
        <v>-3.819959419970387</v>
      </c>
      <c r="H25" t="n">
        <v>-1.156385597601184</v>
      </c>
      <c r="I25" t="n">
        <v>-6.540552911942532</v>
      </c>
      <c r="J25" t="n">
        <v>2.700000680615244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0.8216899424664748</v>
      </c>
      <c r="F26" t="n">
        <v>4.653302705990936</v>
      </c>
      <c r="G26" t="n">
        <v>0.6557346240491091</v>
      </c>
      <c r="H26" t="n">
        <v>8.159620717140292</v>
      </c>
      <c r="I26" t="n">
        <v>5.521351442240796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-0.5953719854852157</v>
      </c>
      <c r="G27" t="n">
        <v>1.328907702144244</v>
      </c>
      <c r="H27" t="n">
        <v>0.05958919606954272</v>
      </c>
      <c r="I27" t="n">
        <v>1.303855902244888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8.760455917463839</v>
      </c>
      <c r="G28" t="n">
        <v>12.65736381391511</v>
      </c>
      <c r="H28" t="n">
        <v>6.732854591476767</v>
      </c>
      <c r="I28" t="n">
        <v>6.431178890267297</v>
      </c>
      <c r="J28" t="n">
        <v>10.90593927458343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11.47232593085299</v>
      </c>
      <c r="F29" t="n">
        <v>8.018598892171624</v>
      </c>
      <c r="G29" t="n">
        <v>13.16903857268987</v>
      </c>
      <c r="H29" t="n">
        <v>2.040830319696552</v>
      </c>
      <c r="I29" t="n">
        <v>23.01876459848953</v>
      </c>
      <c r="J29" t="n">
        <v>9.317012019577021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8.317767516899789</v>
      </c>
      <c r="F30" t="n">
        <v>9.89332818067048</v>
      </c>
      <c r="G30" t="n">
        <v>16.19687558915055</v>
      </c>
      <c r="H30" t="n">
        <v>19.07768603302169</v>
      </c>
      <c r="I30" t="n">
        <v>5.18082324929916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13.87196605735126</v>
      </c>
      <c r="G31" t="n">
        <v>30.94142501433655</v>
      </c>
      <c r="H31" t="n">
        <v>11.88434229347359</v>
      </c>
      <c r="I31" t="n">
        <v>7.862102422318662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6.453221156040945</v>
      </c>
      <c r="G32" t="n">
        <v>-1.374393152479036</v>
      </c>
      <c r="H32" t="n">
        <v>-3.970675118243883</v>
      </c>
      <c r="I32" t="n">
        <v>-2.971065710398402</v>
      </c>
      <c r="J32" t="n">
        <v>1.201506430417276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28.31995346809315</v>
      </c>
      <c r="G33" t="n">
        <v>2.076313402310848</v>
      </c>
      <c r="H33" t="n">
        <v>11.46164684353765</v>
      </c>
      <c r="I33" t="n">
        <v>10.16365274196629</v>
      </c>
      <c r="J33" t="n">
        <v>8.907504319907368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2.10714868373596</v>
      </c>
      <c r="G34" t="n">
        <v>-4.959995196250189</v>
      </c>
      <c r="H34" t="n">
        <v>2.304803342085338</v>
      </c>
      <c r="I34" t="n">
        <v>-1.36050902643291</v>
      </c>
      <c r="J34" t="n">
        <v>-6.285897537963592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3.509741416182699</v>
      </c>
      <c r="F35" t="n">
        <v>-0.7575740420781352</v>
      </c>
      <c r="G35" t="n">
        <v>5.90573452625367</v>
      </c>
      <c r="H35" t="n">
        <v>15.43748306710322</v>
      </c>
      <c r="I35" t="n">
        <v>10.44916911619618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-4.248710280431734</v>
      </c>
      <c r="G36" t="n">
        <v>1.444469237429269</v>
      </c>
      <c r="H36" t="n">
        <v>8.800689782121673</v>
      </c>
      <c r="I36" t="n">
        <v>3.48611586818981</v>
      </c>
      <c r="J36" t="n">
        <v>9.108397806543733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1.649881903766004</v>
      </c>
      <c r="F37" t="n">
        <v>3.496360020372835</v>
      </c>
      <c r="G37" t="n">
        <v>10.56509797583718</v>
      </c>
      <c r="H37" t="n">
        <v>1.07557666630782</v>
      </c>
      <c r="I37" t="n">
        <v>-2.547981665073684</v>
      </c>
      <c r="J37" t="n">
        <v>-1.433098153435153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3.86290656635393</v>
      </c>
      <c r="F38" t="n">
        <v>9.103684221847619</v>
      </c>
      <c r="G38" t="n">
        <v>4.492940090122488</v>
      </c>
      <c r="H38" t="n">
        <v>-1.770403989851488</v>
      </c>
      <c r="I38" t="n">
        <v>5.230074904883852</v>
      </c>
      <c r="J38" t="n">
        <v>5.117428086677567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8.492213110683</v>
      </c>
      <c r="F39" t="n">
        <v>-0.8124402209340631</v>
      </c>
      <c r="G39" t="n">
        <v>2.43260169835342</v>
      </c>
      <c r="H39" t="n">
        <v>2.697938898012064</v>
      </c>
      <c r="I39" t="n">
        <v>-0.6576896774975305</v>
      </c>
      <c r="J39" t="n">
        <v>1.552291407159845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-7.545530800150912</v>
      </c>
      <c r="F40" t="n">
        <v>-1.857588433417268</v>
      </c>
      <c r="G40" t="n">
        <v>-6.972467733869747</v>
      </c>
      <c r="H40" t="n">
        <v>2.223245375547034</v>
      </c>
      <c r="I40" t="n">
        <v>7.72062774046367</v>
      </c>
      <c r="J40" t="n">
        <v>5.005979889467294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3.857797942849817</v>
      </c>
      <c r="F41" t="n">
        <v>-0.08886233252524134</v>
      </c>
      <c r="G41" t="n">
        <v>6.862733089168982</v>
      </c>
      <c r="H41" t="n">
        <v>2.823687392375041</v>
      </c>
      <c r="I41" t="n">
        <v>-1.260634158140217</v>
      </c>
      <c r="J41" t="n">
        <v>1.380457983482697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-3.121779103310862</v>
      </c>
      <c r="F42" t="n">
        <v>-0.968090092419438</v>
      </c>
      <c r="G42" t="n">
        <v>-0.1956911276680962</v>
      </c>
      <c r="H42" t="n">
        <v>-3.339125869940462</v>
      </c>
      <c r="I42" t="n">
        <v>4.0042351910204</v>
      </c>
      <c r="J42" t="n">
        <v>-4.598218550380806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12.34972531531044</v>
      </c>
      <c r="F43" t="n">
        <v>-1.634389236235667</v>
      </c>
      <c r="G43" t="n">
        <v>12.3076958281289</v>
      </c>
      <c r="H43" t="n">
        <v>-0.5199516537558235</v>
      </c>
      <c r="I43" t="n">
        <v>10.52218839310488</v>
      </c>
      <c r="J43" t="n">
        <v>0.5292641316330338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-0.3772873424061296</v>
      </c>
      <c r="F44" t="n">
        <v>15.87753385837656</v>
      </c>
      <c r="G44" t="n">
        <v>1.94174630720696</v>
      </c>
      <c r="H44" t="n">
        <v>8.424688784544788</v>
      </c>
      <c r="I44" t="n">
        <v>5.717669658008395</v>
      </c>
      <c r="J44" t="n">
        <v>7.516525231464444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-9.603933408905496</v>
      </c>
      <c r="G45" t="n">
        <v>-6.363623456579548</v>
      </c>
      <c r="H45" t="n">
        <v>-2.652449371280996</v>
      </c>
      <c r="I45" t="n">
        <v>-8.513717766177653</v>
      </c>
      <c r="J45" t="n">
        <v>-7.578413216415236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1.250931285684409</v>
      </c>
      <c r="F46" t="n">
        <v>12.6855888620476</v>
      </c>
      <c r="G46" t="n">
        <v>1.367947978395612</v>
      </c>
      <c r="H46" t="n">
        <v>9.281346307914017</v>
      </c>
      <c r="I46" t="n">
        <v>5.778926739250401</v>
      </c>
      <c r="J46" t="n">
        <v>8.368740229673977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7.101173025611729</v>
      </c>
      <c r="F47" t="n">
        <v>13.82003280694855</v>
      </c>
      <c r="G47" t="n">
        <v>-1.750845408796653</v>
      </c>
      <c r="H47" t="n">
        <v>7.032867040392077</v>
      </c>
      <c r="I47" t="n">
        <v>-11.48134856677991</v>
      </c>
      <c r="J47" t="n">
        <v>0.9674493831988151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-5.456778401351892</v>
      </c>
      <c r="F48" t="n">
        <v>-3.784327909475893</v>
      </c>
      <c r="G48" t="n">
        <v>-3.987061915527235</v>
      </c>
      <c r="H48" t="n">
        <v>-8.397414330249175</v>
      </c>
      <c r="I48" t="n">
        <v>0.1983364063637083</v>
      </c>
      <c r="J48" t="n">
        <v>-9.016752578530351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-10.03859955576801</v>
      </c>
      <c r="F49" t="n">
        <v>5.496310479197097</v>
      </c>
      <c r="G49" t="n">
        <v>-7.936508385360563</v>
      </c>
      <c r="H49" t="n">
        <v>-0.1280588040178499</v>
      </c>
      <c r="I49" t="n">
        <v>-5.7338619040608</v>
      </c>
      <c r="J49" t="n">
        <v>2.261233332646539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0.9043999897803356</v>
      </c>
      <c r="F50" t="n">
        <v>-0.1092736580065146</v>
      </c>
      <c r="G50" t="n">
        <v>5.926866250150509</v>
      </c>
      <c r="H50" t="n">
        <v>15.70372008287146</v>
      </c>
      <c r="I50" t="n">
        <v>-2.104951039603942</v>
      </c>
      <c r="J50" t="n">
        <v>5.050745091609432</v>
      </c>
      <c r="K50" t="n">
        <v>5.901911429886408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2.730131979832406</v>
      </c>
      <c r="F51" t="n">
        <v>7.96224773749592</v>
      </c>
      <c r="G51" t="n">
        <v>3.434793113125512</v>
      </c>
      <c r="H51" t="n">
        <v>1.123583489812385</v>
      </c>
      <c r="I51" t="n">
        <v>2.023037286575713</v>
      </c>
      <c r="J51" t="n">
        <v>3.65767619684445</v>
      </c>
      <c r="K51" t="n">
        <v>11.66323521987864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-10.71165143328214</v>
      </c>
      <c r="F52" t="n">
        <v>9.370083183662793</v>
      </c>
      <c r="G52" t="n">
        <v>-5.016082639754171</v>
      </c>
      <c r="H52" t="n">
        <v>-3.278040475099409</v>
      </c>
      <c r="I52" t="n">
        <v>-5.9431839411476</v>
      </c>
      <c r="J52" t="n">
        <v>-0.2037299483604205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14.80372454806631</v>
      </c>
      <c r="C2" t="n">
        <v>27.60565042264707</v>
      </c>
      <c r="D2" t="n">
        <v>9.618587433831705</v>
      </c>
      <c r="E2" t="n">
        <v>6.085411424738663</v>
      </c>
      <c r="F2" t="n">
        <v>-0.2664029691444858</v>
      </c>
      <c r="G2" t="n">
        <v>5.871501156129422</v>
      </c>
      <c r="H2" t="n">
        <v>0.9442870788168634</v>
      </c>
      <c r="I2" t="n">
        <v>0.2986144815533498</v>
      </c>
      <c r="J2" t="n">
        <v>-0.4221546687719457</v>
      </c>
      <c r="K2" t="n">
        <v>0.2902019750883555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-1.569568283414091</v>
      </c>
      <c r="G6" t="n">
        <v>15.08224920928187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5.187237606176254</v>
      </c>
      <c r="G7" t="n">
        <v>-6.38518033765264</v>
      </c>
      <c r="H7" t="n">
        <v>8.11138846853876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-24.27976007761525</v>
      </c>
      <c r="H8" t="n">
        <v>-24.32249513792609</v>
      </c>
      <c r="I8" t="n">
        <v>-17.63523876068495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18.06482263736831</v>
      </c>
      <c r="I9" t="n">
        <v>9.376954104779035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-1.26378882635233</v>
      </c>
      <c r="H10" t="n">
        <v>12.67124074484176</v>
      </c>
      <c r="I10" t="n">
        <v>2.294367436218137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16.78206856882467</v>
      </c>
      <c r="G11" t="n">
        <v>29.18752320172593</v>
      </c>
      <c r="H11" t="n">
        <v>8.975990292643953</v>
      </c>
      <c r="I11" t="n">
        <v>32.63746414205742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33.21310546761056</v>
      </c>
      <c r="G12" t="n">
        <v>50.05870767124996</v>
      </c>
      <c r="H12" t="n">
        <v>27.93918373341644</v>
      </c>
      <c r="I12" t="n">
        <v>10.07956590585111</v>
      </c>
      <c r="J12" t="n">
        <v>21.05256389702364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30.03124303477331</v>
      </c>
      <c r="G13" t="n">
        <v>2.742683072608409</v>
      </c>
      <c r="H13" t="n">
        <v>31.63407604361101</v>
      </c>
      <c r="I13" t="n">
        <v>20.01944195240697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5.925047905623404</v>
      </c>
      <c r="F14" t="n">
        <v>8.120768620431008</v>
      </c>
      <c r="G14" t="n">
        <v>17.20155621098711</v>
      </c>
      <c r="H14" t="n">
        <v>8.023994977153759</v>
      </c>
      <c r="I14" t="n">
        <v>6.123802991330418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4.17549869194298</v>
      </c>
      <c r="F15" t="n">
        <v>-2.741439952484293</v>
      </c>
      <c r="G15" t="n">
        <v>1.830055752380932</v>
      </c>
      <c r="H15" t="n">
        <v>7.945506026182025</v>
      </c>
      <c r="I15" t="n">
        <v>5.663128445283472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12.88017955403324</v>
      </c>
      <c r="G16" t="n">
        <v>14.26438267197849</v>
      </c>
      <c r="H16" t="n">
        <v>4.259320510707099</v>
      </c>
      <c r="I16" t="n">
        <v>21.52008976514808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0.5714185285034423</v>
      </c>
      <c r="F17" t="n">
        <v>15.94088694513618</v>
      </c>
      <c r="G17" t="n">
        <v>-6.744581261199634</v>
      </c>
      <c r="H17" t="n">
        <v>13.86446874913718</v>
      </c>
      <c r="I17" t="n">
        <v>-14.33766180722331</v>
      </c>
      <c r="J17" t="n">
        <v>1.125068959281661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-14.17837987200579</v>
      </c>
      <c r="F18" t="n">
        <v>1.393067041753415</v>
      </c>
      <c r="G18" t="n">
        <v>-6.368210020949617</v>
      </c>
      <c r="H18" t="n">
        <v>5.851872859914864</v>
      </c>
      <c r="I18" t="n">
        <v>-7.535089389338678</v>
      </c>
      <c r="J18" t="n">
        <v>-2.260165980641315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103.9162961112277</v>
      </c>
      <c r="H2" t="n">
        <v>93.29701801599856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109.9050576780713</v>
      </c>
      <c r="H3" t="n">
        <v>95.22490821334817</v>
      </c>
      <c r="I3" t="n">
        <v>95.83049191823156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112.0128654489761</v>
      </c>
      <c r="H4" t="n">
        <v>98.77826640312249</v>
      </c>
      <c r="I4" t="n">
        <v>98.69970625760558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112.7249448669051</v>
      </c>
      <c r="H5" t="n">
        <v>92.55050621820379</v>
      </c>
      <c r="I5" t="n">
        <v>95.13146917351864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140.6030382657578</v>
      </c>
      <c r="G6" t="n">
        <v>109.9727477311919</v>
      </c>
      <c r="H6" t="n">
        <v>88.36323166196382</v>
      </c>
      <c r="I6" t="n">
        <v>92.62925398342053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133.0658067138595</v>
      </c>
      <c r="G7" t="n">
        <v>112.3170449019986</v>
      </c>
      <c r="H7" t="n">
        <v>87.76068922140196</v>
      </c>
      <c r="I7" t="n">
        <v>88.662073659104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115.246445564899</v>
      </c>
      <c r="H8" t="n">
        <v>87.62259418653144</v>
      </c>
      <c r="I8" t="n">
        <v>89.45272225728947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129.2554272311735</v>
      </c>
      <c r="G9" t="n">
        <v>110.6954773190631</v>
      </c>
      <c r="H9" t="n">
        <v>86.17786398460258</v>
      </c>
      <c r="I9" t="n">
        <v>86.15027714744565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125.5976309609362</v>
      </c>
      <c r="G10" t="n">
        <v>108.9172530134729</v>
      </c>
      <c r="H10" t="n">
        <v>83.17107430462416</v>
      </c>
      <c r="I10" t="n">
        <v>79.66813581287875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128.1971458711327</v>
      </c>
      <c r="G11" t="n">
        <v>109.1674707278907</v>
      </c>
      <c r="H11" t="n">
        <v>84.1804230970012</v>
      </c>
      <c r="I11" t="n">
        <v>77.1788968413282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104.8077467630294</v>
      </c>
      <c r="H12" t="n">
        <v>81.66498100858131</v>
      </c>
      <c r="I12" t="n">
        <v>70.95653890389492</v>
      </c>
      <c r="J12" t="n">
        <v>87.894543428524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112.9263367851417</v>
      </c>
      <c r="H13" t="n">
        <v>88.83733898391337</v>
      </c>
      <c r="I13" t="n">
        <v>77.81853192970016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121.1190723143184</v>
      </c>
      <c r="G14" t="n">
        <v>112.9598008612794</v>
      </c>
      <c r="H14" t="n">
        <v>78.7877926198554</v>
      </c>
      <c r="I14" t="n">
        <v>68.87642466113491</v>
      </c>
      <c r="J14" t="n">
        <v>86.33258135846864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108.9290504583707</v>
      </c>
      <c r="H15" t="n">
        <v>79.14793487610324</v>
      </c>
      <c r="I15" t="n">
        <v>68.37316535274618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104.4101163605945</v>
      </c>
      <c r="G16" t="n">
        <v>104.3855163798204</v>
      </c>
      <c r="H16" t="n">
        <v>82.34190829391423</v>
      </c>
      <c r="I16" t="n">
        <v>69.47179448660658</v>
      </c>
      <c r="J16" t="n">
        <v>84.60200924104504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103.4657063342578</v>
      </c>
      <c r="G17" t="n">
        <v>101.9162476788445</v>
      </c>
      <c r="H17" t="n">
        <v>83.51225333935692</v>
      </c>
      <c r="I17" t="n">
        <v>67.07295446445028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97.77891208469049</v>
      </c>
      <c r="F18" t="n">
        <v>86.38271251783326</v>
      </c>
      <c r="G18" t="n">
        <v>97.07371402378308</v>
      </c>
      <c r="H18" t="n">
        <v>86.08928875652498</v>
      </c>
      <c r="I18" t="n">
        <v>65.28389895171742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85.95498531909251</v>
      </c>
      <c r="G19" t="n">
        <v>94.59309792746791</v>
      </c>
      <c r="H19" t="n">
        <v>81.32572122397362</v>
      </c>
      <c r="I19" t="n">
        <v>63.43540486382029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91.75124954889604</v>
      </c>
      <c r="G20" t="n">
        <v>95.22276548459149</v>
      </c>
      <c r="H20" t="n">
        <v>81.0597418017411</v>
      </c>
      <c r="I20" t="n">
        <v>69.65395105360786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99.01889648232209</v>
      </c>
      <c r="G21" t="n">
        <v>103.1974518302079</v>
      </c>
      <c r="H21" t="n">
        <v>87.11160667557165</v>
      </c>
      <c r="I21" t="n">
        <v>74.32715031135587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93.06703758437087</v>
      </c>
      <c r="G22" t="n">
        <v>99.73211222431237</v>
      </c>
      <c r="H22" t="n">
        <v>88.96053882945026</v>
      </c>
      <c r="I22" t="n">
        <v>71.0538491205163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95.00904707954265</v>
      </c>
      <c r="G23" t="n">
        <v>98.24286362148183</v>
      </c>
      <c r="H23" t="n">
        <v>87.67746724562606</v>
      </c>
      <c r="I23" t="n">
        <v>65.45080025701368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97.44065807592621</v>
      </c>
      <c r="G24" t="n">
        <v>114.3648923198802</v>
      </c>
      <c r="H24" t="n">
        <v>90.06857799626124</v>
      </c>
      <c r="I24" t="n">
        <v>67.6872649098093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93.81125821373004</v>
      </c>
      <c r="G25" t="n">
        <v>113.0257369106185</v>
      </c>
      <c r="H25" t="n">
        <v>88.81245449308904</v>
      </c>
      <c r="I25" t="n">
        <v>67.82306184220066</v>
      </c>
      <c r="J25" t="n">
        <v>84.28333846253113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91.11192367061169</v>
      </c>
      <c r="G26" t="n">
        <v>113.4657550639549</v>
      </c>
      <c r="H26" t="n">
        <v>87.06521689971541</v>
      </c>
      <c r="I26" t="n">
        <v>63.36844976240803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91.39238378252965</v>
      </c>
      <c r="G27" t="n">
        <v>102.2685255121968</v>
      </c>
      <c r="H27" t="n">
        <v>87.21457389015413</v>
      </c>
      <c r="I27" t="n">
        <v>64.73739661408125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87.49149141106342</v>
      </c>
      <c r="G28" t="n">
        <v>100.1837070057679</v>
      </c>
      <c r="H28" t="n">
        <v>85.88532752728032</v>
      </c>
      <c r="I28" t="n">
        <v>67.98203409295741</v>
      </c>
      <c r="J28" t="n">
        <v>77.81577498765114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78.21902891492113</v>
      </c>
      <c r="G29" t="n">
        <v>93.79893246449274</v>
      </c>
      <c r="H29" t="n">
        <v>78.13512674677976</v>
      </c>
      <c r="I29" t="n">
        <v>64.32701604542592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83.27492253226958</v>
      </c>
      <c r="G30" t="n">
        <v>95.47890226033586</v>
      </c>
      <c r="H30" t="n">
        <v>80.08007504088299</v>
      </c>
      <c r="I30" t="n">
        <v>64.60138497046657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78.46171246371276</v>
      </c>
      <c r="G31" t="n">
        <v>99.54434978061413</v>
      </c>
      <c r="H31" t="n">
        <v>79.68384560835571</v>
      </c>
      <c r="I31" t="n">
        <v>62.25694303639466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79.7153199852183</v>
      </c>
      <c r="G32" t="n">
        <v>100.4508189282055</v>
      </c>
      <c r="H32" t="n">
        <v>83.23164613750775</v>
      </c>
      <c r="I32" t="n">
        <v>62.22426202412705</v>
      </c>
      <c r="J32" t="n">
        <v>74.05596300549307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78.42682691851992</v>
      </c>
      <c r="G33" t="n">
        <v>96.42336158881793</v>
      </c>
      <c r="H33" t="n">
        <v>76.80516558131065</v>
      </c>
      <c r="I33" t="n">
        <v>60.58966657160816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82.4023583431995</v>
      </c>
      <c r="G34" t="n">
        <v>101.3193844165926</v>
      </c>
      <c r="H34" t="n">
        <v>80.84584771975281</v>
      </c>
      <c r="I34" t="n">
        <v>63.44523146581609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106.3760650984408</v>
      </c>
      <c r="H35" t="n">
        <v>86.41637159915361</v>
      </c>
      <c r="I35" t="n">
        <v>63.48624871511039</v>
      </c>
      <c r="J35" t="n">
        <v>73.22339200316858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83.0682356954384</v>
      </c>
      <c r="G36" t="n">
        <v>105.6718192379729</v>
      </c>
      <c r="H36" t="n">
        <v>86.42004823899208</v>
      </c>
      <c r="I36" t="n">
        <v>64.96235335147705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81.88226871728892</v>
      </c>
      <c r="G37" t="n">
        <v>100.4282833335318</v>
      </c>
      <c r="H37" t="n">
        <v>82.23905628268733</v>
      </c>
      <c r="I37" t="n">
        <v>63.43872443988224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82.73618500741324</v>
      </c>
      <c r="G38" t="n">
        <v>107.0394831929645</v>
      </c>
      <c r="H38" t="n">
        <v>86.05138612432246</v>
      </c>
      <c r="I38" t="n">
        <v>64.19915803386411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71.03010811409709</v>
      </c>
      <c r="G39" t="n">
        <v>98.44851184571138</v>
      </c>
      <c r="H39" t="n">
        <v>85.12674860669713</v>
      </c>
      <c r="I39" t="n">
        <v>58.74329495263422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65.7879919503934</v>
      </c>
      <c r="G40" t="n">
        <v>89.59017121918886</v>
      </c>
      <c r="H40" t="n">
        <v>78.97319860465772</v>
      </c>
      <c r="I40" t="n">
        <v>55.62666707878294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64.90065025889689</v>
      </c>
      <c r="G41" t="n">
        <v>85.45653010859273</v>
      </c>
      <c r="H41" t="n">
        <v>73.65631818745193</v>
      </c>
      <c r="I41" t="n">
        <v>54.64272533308665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84.73153773495928</v>
      </c>
      <c r="H42" t="n">
        <v>74.8617457027029</v>
      </c>
      <c r="I42" t="n">
        <v>53.26962137548217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57.91166727003873</v>
      </c>
      <c r="G43" t="n">
        <v>76.24585160352402</v>
      </c>
      <c r="H43" t="n">
        <v>68.36911394244581</v>
      </c>
      <c r="I43" t="n">
        <v>49.06312962515791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48.67744871784785</v>
      </c>
      <c r="G44" t="n">
        <v>75.26938550604443</v>
      </c>
      <c r="H44" t="n">
        <v>68.74668337601568</v>
      </c>
      <c r="I44" t="n">
        <v>48.90743275683209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92.23969868518587</v>
      </c>
      <c r="F45" t="n">
        <v>50.20328459901791</v>
      </c>
      <c r="G45" t="n">
        <v>73.89472068323029</v>
      </c>
      <c r="H45" t="n">
        <v>75.00403580749125</v>
      </c>
      <c r="I45" t="n">
        <v>49.27937173117891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73.21681924316019</v>
      </c>
      <c r="H46" t="n">
        <v>75.26479491395352</v>
      </c>
      <c r="I46" t="n">
        <v>47.90646533365395</v>
      </c>
      <c r="J46" t="n">
        <v>61.71081336282149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54.61413550378869</v>
      </c>
      <c r="G47" t="n">
        <v>72.94239857278517</v>
      </c>
      <c r="H47" t="n">
        <v>75.09626590923311</v>
      </c>
      <c r="I47" t="n">
        <v>50.53104014436869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58.52935769388681</v>
      </c>
      <c r="G48" t="n">
        <v>80.51405328177954</v>
      </c>
      <c r="H48" t="n">
        <v>79.78885014118946</v>
      </c>
      <c r="I48" t="n">
        <v>54.82083956650003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52.64748539595067</v>
      </c>
      <c r="G49" t="n">
        <v>73.6603711118143</v>
      </c>
      <c r="H49" t="n">
        <v>78.64170578759004</v>
      </c>
      <c r="I49" t="n">
        <v>51.55606020193153</v>
      </c>
      <c r="J49" t="n">
        <v>65.24594540999344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78.85628997938308</v>
      </c>
      <c r="H50" t="n">
        <v>79.90974463102707</v>
      </c>
      <c r="I50" t="n">
        <v>55.66898776640488</v>
      </c>
      <c r="J50" t="n">
        <v>66.30684135280592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53.78404350232451</v>
      </c>
      <c r="G51" t="n">
        <v>82.21631502088391</v>
      </c>
      <c r="H51" t="n">
        <v>78.6802210411773</v>
      </c>
      <c r="I51" t="n">
        <v>53.3655572035171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53.3322079719248</v>
      </c>
      <c r="G52" t="n">
        <v>78.85814750782654</v>
      </c>
      <c r="H52" t="n">
        <v>77.95593239862674</v>
      </c>
      <c r="I52" t="n">
        <v>47.92814483757935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49.49489744349269</v>
      </c>
      <c r="G53" t="n">
        <v>71.31598716042274</v>
      </c>
      <c r="H53" t="n">
        <v>74.35378220517902</v>
      </c>
      <c r="I53" t="n">
        <v>48.53481161333841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52.29673488666891</v>
      </c>
      <c r="G54" t="n">
        <v>65.14221811527577</v>
      </c>
      <c r="H54" t="n">
        <v>74.48551661896448</v>
      </c>
      <c r="I54" t="n">
        <v>44.91026195634254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67.13630336287714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55.27344762255764</v>
      </c>
      <c r="H56" t="n">
        <v>66.63233246905871</v>
      </c>
      <c r="I56" t="n">
        <v>39.98228129698671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43.40396413150729</v>
      </c>
      <c r="G57" t="n">
        <v>49.05089442933057</v>
      </c>
      <c r="H57" t="n">
        <v>61.73010658531312</v>
      </c>
      <c r="I57" t="n">
        <v>36.6390925256802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45.72273899227211</v>
      </c>
      <c r="G58" t="n">
        <v>41.16433976203338</v>
      </c>
      <c r="H58" t="n">
        <v>57.01496112152115</v>
      </c>
      <c r="I58" t="n">
        <v>36.62804471924957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43.89257993176108</v>
      </c>
      <c r="G59" t="n">
        <v>40.90345982661776</v>
      </c>
      <c r="H59" t="n">
        <v>58.64018314471304</v>
      </c>
      <c r="I59" t="n">
        <v>36.97460078344219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39.02446241452655</v>
      </c>
      <c r="H60" t="n">
        <v>53.26666110596852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41.83956982205132</v>
      </c>
      <c r="G61" t="n">
        <v>40.90145738344459</v>
      </c>
      <c r="H61" t="n">
        <v>54.15911613260143</v>
      </c>
      <c r="I61" t="n">
        <v>35.26818858353633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32.38177624293859</v>
      </c>
      <c r="G62" t="n">
        <v>43.5377234851189</v>
      </c>
      <c r="H62" t="n">
        <v>53.53768485299546</v>
      </c>
      <c r="I62" t="n">
        <v>42.1151527774463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30.02967672945369</v>
      </c>
      <c r="G63" t="n">
        <v>40.30065489101678</v>
      </c>
      <c r="H63" t="n">
        <v>49.7492888314746</v>
      </c>
      <c r="I63" t="n">
        <v>37.50543090535376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49.85680179313514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33.23187470153231</v>
      </c>
      <c r="G65" t="n">
        <v>39.73593031726453</v>
      </c>
      <c r="H65" t="n">
        <v>47.35278736238207</v>
      </c>
      <c r="I65" t="n">
        <v>38.58494421885026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40.4235059679871</v>
      </c>
      <c r="H66" t="n">
        <v>48.32823147164096</v>
      </c>
      <c r="I66" t="n">
        <v>39.98826794356483</v>
      </c>
      <c r="J66" t="n">
        <v>63.65939509339096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33.66148072896586</v>
      </c>
      <c r="G67" t="n">
        <v>41.91447623164246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34.61397589485242</v>
      </c>
      <c r="G68" t="n">
        <v>43.5479989698152</v>
      </c>
      <c r="H68" t="n">
        <v>48.34191710754791</v>
      </c>
      <c r="I68" t="n">
        <v>43.89337150770003</v>
      </c>
      <c r="J68" t="n">
        <v>62.00334671428855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31.96208365229127</v>
      </c>
      <c r="G69" t="n">
        <v>40.37281513004001</v>
      </c>
      <c r="H69" t="n">
        <v>51.01739197662014</v>
      </c>
      <c r="I69" t="n">
        <v>43.25090974059063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33.17336258030539</v>
      </c>
      <c r="G70" t="n">
        <v>40.42478033857384</v>
      </c>
      <c r="H70" t="n">
        <v>48.88145348472293</v>
      </c>
      <c r="I70" t="n">
        <v>44.94911140961682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36.68650825042597</v>
      </c>
      <c r="H71" t="n">
        <v>46.91067625299363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36.60088305177347</v>
      </c>
      <c r="H72" t="n">
        <v>46.56611153810741</v>
      </c>
      <c r="I72" t="n">
        <v>41.26154964048392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28.18738152407107</v>
      </c>
      <c r="G73" t="n">
        <v>33.8172981501033</v>
      </c>
      <c r="H73" t="n">
        <v>44.66514538559725</v>
      </c>
      <c r="I73" t="n">
        <v>38.04921949579845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34.09097747688625</v>
      </c>
      <c r="H74" t="n">
        <v>39.16059449546754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22.17358884711844</v>
      </c>
      <c r="G75" t="n">
        <v>27.17403718938225</v>
      </c>
      <c r="H75" t="n">
        <v>32.50903140072552</v>
      </c>
      <c r="I75" t="n">
        <v>31.72052613905103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27.67212124663867</v>
      </c>
      <c r="H76" t="n">
        <v>28.12120072837303</v>
      </c>
      <c r="I76" t="n">
        <v>31.82421850944961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36.20438324617217</v>
      </c>
      <c r="F77" t="n">
        <v>23.46436066486122</v>
      </c>
      <c r="G77" t="n">
        <v>25.01673622571685</v>
      </c>
      <c r="H77" t="n">
        <v>28.55567596757522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20.46659765882686</v>
      </c>
      <c r="H78" t="n">
        <v>25.94348895860106</v>
      </c>
      <c r="I78" t="n">
        <v>30.30409123385043</v>
      </c>
      <c r="J78" t="n">
        <v>49.11089297466666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32.4652758206003</v>
      </c>
      <c r="F79" t="n">
        <v>19.44768674474395</v>
      </c>
      <c r="G79" t="n">
        <v>19.8866192285057</v>
      </c>
      <c r="H79" t="n">
        <v>22.76880120622382</v>
      </c>
      <c r="I79" t="n">
        <v>30.52827658160748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17.39946504728738</v>
      </c>
      <c r="G80" t="n">
        <v>23.79315147346337</v>
      </c>
      <c r="H80" t="n">
        <v>20.25686466421486</v>
      </c>
      <c r="I80" t="n">
        <v>28.08931401055501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16.44412737232814</v>
      </c>
      <c r="G81" t="n">
        <v>21.48938438877606</v>
      </c>
      <c r="H81" t="n">
        <v>20.41225829572926</v>
      </c>
      <c r="I81" t="n">
        <v>27.11596066189257</v>
      </c>
      <c r="J81" t="n">
        <v>41.94796268488379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17.5114935993655</v>
      </c>
      <c r="G82" t="n">
        <v>19.96659146772093</v>
      </c>
      <c r="H82" t="n">
        <v>16.19043106677946</v>
      </c>
      <c r="I82" t="n">
        <v>30.63065924715658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17.17246186524093</v>
      </c>
      <c r="G83" t="n">
        <v>19.94214927876767</v>
      </c>
      <c r="H83" t="n">
        <v>16.2314160244444</v>
      </c>
      <c r="I83" t="n">
        <v>27.74822433788484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16.00402594617298</v>
      </c>
      <c r="H84" t="n">
        <v>12.31793771232124</v>
      </c>
      <c r="I84" t="n">
        <v>25.18503759048865</v>
      </c>
      <c r="J84" t="n">
        <v>35.94997155569897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14.15043212966929</v>
      </c>
      <c r="H85" t="n">
        <v>13.13997707828034</v>
      </c>
      <c r="I85" t="n">
        <v>24.71107574568292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9.592771319282045</v>
      </c>
      <c r="I86" t="n">
        <v>21.67888939586937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18.37798469943133</v>
      </c>
      <c r="H87" t="n">
        <v>14.68195733366986</v>
      </c>
      <c r="I87" t="n">
        <v>23.34492209743917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35.58400534641927</v>
      </c>
      <c r="F88" t="n">
        <v>15.13477350627999</v>
      </c>
      <c r="G88" t="n">
        <v>14.99726066521396</v>
      </c>
      <c r="H88" t="n">
        <v>13.15051223728816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16.19041707626989</v>
      </c>
      <c r="H89" t="n">
        <v>14.30397523318967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9.348488841587233</v>
      </c>
      <c r="H91" t="n">
        <v>9.577017793567233</v>
      </c>
      <c r="I91" t="n">
        <v>29.63567388383876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5.024997885308014</v>
      </c>
      <c r="H92" t="n">
        <v>7.195519611482726</v>
      </c>
      <c r="I92" t="n">
        <v>32.51587714371142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7.15307528825575</v>
      </c>
      <c r="G93" t="n">
        <v>7.991607697516856</v>
      </c>
      <c r="H93" t="n">
        <v>7.089819015571863</v>
      </c>
      <c r="I93" t="n">
        <v>38.62165366727635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5.699730768342737</v>
      </c>
      <c r="H94" t="n">
        <v>5.904367609678629</v>
      </c>
      <c r="I94" t="n">
        <v>34.26142612302894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-0.5875280525733273</v>
      </c>
      <c r="G95" t="n">
        <v>3.965138249060329</v>
      </c>
      <c r="H95" t="n">
        <v>3.153088581271235</v>
      </c>
      <c r="I95" t="n">
        <v>33.07810069064707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18.77151900909042</v>
      </c>
      <c r="F96" t="n">
        <v>-0.0360731026766814</v>
      </c>
      <c r="G96" t="n">
        <v>-4.227645796695723</v>
      </c>
      <c r="H96" t="n">
        <v>-0.2752688053988317</v>
      </c>
      <c r="I96" t="n">
        <v>28.64405811750093</v>
      </c>
      <c r="J96" t="n">
        <v>26.16401013751663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0.5517447900333261</v>
      </c>
      <c r="H97" t="n">
        <v>0.2365093780591243</v>
      </c>
      <c r="I97" t="n">
        <v>27.07295608300424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4.480981438935383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5.495967949232083</v>
      </c>
      <c r="G99" t="n">
        <v>-0.1782459449047535</v>
      </c>
      <c r="H99" t="n">
        <v>5.328606709268802</v>
      </c>
      <c r="I99" t="n">
        <v>26.4995842165348</v>
      </c>
      <c r="J99" t="n">
        <v>27.71720657686294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1.155497495764601</v>
      </c>
      <c r="H100" t="n">
        <v>4.449723147770079</v>
      </c>
      <c r="I100" t="n">
        <v>28.89786384527206</v>
      </c>
      <c r="J100" t="n">
        <v>29.86801015787508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7.313861426264645</v>
      </c>
      <c r="G101" t="n">
        <v>4.140707655192233</v>
      </c>
      <c r="H101" t="n">
        <v>9.818274661508708</v>
      </c>
      <c r="I101" t="n">
        <v>33.04097990525279</v>
      </c>
      <c r="J101" t="n">
        <v>33.16567350864783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5.155903460133548</v>
      </c>
      <c r="G102" t="n">
        <v>2.484003070596374</v>
      </c>
      <c r="H102" t="n">
        <v>6.130915356235178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0.5000241775438452</v>
      </c>
      <c r="H103" t="n">
        <v>5.593462429804497</v>
      </c>
      <c r="I103" t="n">
        <v>23.82151062314966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6.244262642085885</v>
      </c>
      <c r="G104" t="n">
        <v>-1.737974853047786</v>
      </c>
      <c r="H104" t="n">
        <v>4.449413230268373</v>
      </c>
      <c r="I104" t="n">
        <v>18.01697163430733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-6.948448173927558</v>
      </c>
      <c r="H105" t="n">
        <v>6.394207285846676</v>
      </c>
      <c r="I105" t="n">
        <v>14.2996198759255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4.83941893606139</v>
      </c>
      <c r="G106" t="n">
        <v>-10.2282820044534</v>
      </c>
      <c r="H106" t="n">
        <v>6.670949488412869</v>
      </c>
      <c r="I106" t="n">
        <v>13.21512883657672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-11.62313737675225</v>
      </c>
      <c r="H107" t="n">
        <v>8.883530796729699</v>
      </c>
      <c r="I107" t="n">
        <v>11.54601442330156</v>
      </c>
      <c r="J107" t="n">
        <v>26.48374397830111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-13.34752524299464</v>
      </c>
      <c r="H108" t="n">
        <v>6.649497954552031</v>
      </c>
      <c r="I108" t="n">
        <v>8.806110698401138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8.679510475006747</v>
      </c>
      <c r="G109" t="n">
        <v>-4.68917762731762</v>
      </c>
      <c r="H109" t="n">
        <v>9.303485988426674</v>
      </c>
      <c r="I109" t="n">
        <v>16.9805872264394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11.22748531690003</v>
      </c>
      <c r="G110" t="n">
        <v>-6.684094137408136</v>
      </c>
      <c r="H110" t="n">
        <v>8.26107970892993</v>
      </c>
      <c r="I110" t="n">
        <v>17.39222898534698</v>
      </c>
      <c r="J110" t="n">
        <v>27.40951351958451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-9.072163708160531</v>
      </c>
      <c r="H111" t="n">
        <v>4.166113796156123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-14.09892497070549</v>
      </c>
      <c r="H112" t="n">
        <v>-1.030185460872368</v>
      </c>
      <c r="I112" t="n">
        <v>3.307304369807174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0.5482390248186864</v>
      </c>
      <c r="G113" t="n">
        <v>-12.21180538860277</v>
      </c>
      <c r="H113" t="n">
        <v>4.392966122380471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1.324363624355551</v>
      </c>
      <c r="G114" t="n">
        <v>-10.36711024056982</v>
      </c>
      <c r="H114" t="n">
        <v>3.881447758704981</v>
      </c>
      <c r="I114" t="n">
        <v>8.663237345917496</v>
      </c>
      <c r="J114" t="n">
        <v>14.37569090938267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-12.3282896564916</v>
      </c>
      <c r="H115" t="n">
        <v>0.2503276414982158</v>
      </c>
      <c r="I115" t="n">
        <v>8.355043550202335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-19.98750181562868</v>
      </c>
      <c r="H116" t="n">
        <v>-1.627408294106714</v>
      </c>
      <c r="I116" t="n">
        <v>3.376967883752369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-9.539182256233225</v>
      </c>
      <c r="G117" t="n">
        <v>-26.22611088559631</v>
      </c>
      <c r="H117" t="n">
        <v>-4.661563729347162</v>
      </c>
      <c r="I117" t="n">
        <v>-1.484784003076489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-13.9881196933151</v>
      </c>
      <c r="G118" t="n">
        <v>-31.97485857639172</v>
      </c>
      <c r="H118" t="n">
        <v>-6.54514224147179</v>
      </c>
      <c r="I118" t="n">
        <v>-6.240851378964985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-32.7142515857559</v>
      </c>
      <c r="H119" t="n">
        <v>-5.355157381462716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-34.97917055199073</v>
      </c>
      <c r="H120" t="n">
        <v>-5.273365339266922</v>
      </c>
      <c r="I120" t="n">
        <v>-8.097244624894795</v>
      </c>
      <c r="J120" t="n">
        <v>-1.289402950020846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-33.06754146898248</v>
      </c>
      <c r="H121" t="n">
        <v>-5.521510172527922</v>
      </c>
      <c r="I121" t="n">
        <v>-7.950748088668913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-10.5649971927515</v>
      </c>
      <c r="G122" t="n">
        <v>-29.64542259700161</v>
      </c>
      <c r="H122" t="n">
        <v>-2.260115720484668</v>
      </c>
      <c r="I122" t="n">
        <v>-3.201484830801826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-14.19263756882458</v>
      </c>
      <c r="G123" t="n">
        <v>-28.9338347240955</v>
      </c>
      <c r="H123" t="n">
        <v>-1.088659802846359</v>
      </c>
      <c r="I123" t="n">
        <v>-2.583690876842426</v>
      </c>
      <c r="J123" t="n">
        <v>3.920291271271714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-16.49203080935038</v>
      </c>
      <c r="G124" t="n">
        <v>-31.96334770325232</v>
      </c>
      <c r="H124" t="n">
        <v>-1.911978633686107</v>
      </c>
      <c r="I124" t="n">
        <v>-5.296016269137793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-16.61226535733079</v>
      </c>
      <c r="F125" t="n">
        <v>-17.05721071339481</v>
      </c>
      <c r="G125" t="n">
        <v>-32.61871899280692</v>
      </c>
      <c r="H125" t="n">
        <v>-2.046725904749647</v>
      </c>
      <c r="I125" t="n">
        <v>-6.794764848279011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-32.40516688252144</v>
      </c>
      <c r="H126" t="n">
        <v>-1.278864929654278</v>
      </c>
      <c r="I126" t="n">
        <v>-8.03646718784259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-33.55653704845981</v>
      </c>
      <c r="H127" t="n">
        <v>-3.425745078079023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-14.04650661651632</v>
      </c>
      <c r="G128" t="n">
        <v>-34.51111521586806</v>
      </c>
      <c r="H128" t="n">
        <v>-5.781174240305631</v>
      </c>
      <c r="I128" t="n">
        <v>-11.2950696227208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-33.46842440168754</v>
      </c>
      <c r="H129" t="n">
        <v>-4.002233342156347</v>
      </c>
      <c r="I129" t="n">
        <v>-10.88047263649947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-34.20447443574373</v>
      </c>
      <c r="H130" t="n">
        <v>-6.256833447489285</v>
      </c>
      <c r="I130" t="n">
        <v>-13.65241238914612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-4.864592612026264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-12.58161132995509</v>
      </c>
      <c r="G132" t="n">
        <v>-30.71843785772643</v>
      </c>
      <c r="H132" t="n">
        <v>-5.019097432940889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-26.48727371412745</v>
      </c>
      <c r="H133" t="n">
        <v>-0.8093960384845778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-6.361919757160905</v>
      </c>
      <c r="G134" t="n">
        <v>-21.68406842388285</v>
      </c>
      <c r="H134" t="n">
        <v>3.611492416724582</v>
      </c>
      <c r="I134" t="n">
        <v>-7.831938891736812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-7.372483363904969</v>
      </c>
      <c r="G135" t="n">
        <v>-21.43820045263067</v>
      </c>
      <c r="H135" t="n">
        <v>0.3585558333692562</v>
      </c>
      <c r="I135" t="n">
        <v>-7.315930621733147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-10.68450731935678</v>
      </c>
      <c r="G136" t="n">
        <v>-25.22244500046176</v>
      </c>
      <c r="H136" t="n">
        <v>-1.994171043789117</v>
      </c>
      <c r="I136" t="n">
        <v>-13.12971872919756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-25.79844422034464</v>
      </c>
      <c r="H137" t="n">
        <v>-4.600880659365469</v>
      </c>
      <c r="I137" t="n">
        <v>-14.48968852831561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-13.10450511521771</v>
      </c>
      <c r="F138" t="n">
        <v>-12.17681113969978</v>
      </c>
      <c r="G138" t="n">
        <v>-25.77317540685872</v>
      </c>
      <c r="H138" t="n">
        <v>-5.815360455824125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-12.91009111230889</v>
      </c>
      <c r="G139" t="n">
        <v>-26.17774467658498</v>
      </c>
      <c r="H139" t="n">
        <v>-3.621250688432109</v>
      </c>
      <c r="I139" t="n">
        <v>-15.29479142466265</v>
      </c>
      <c r="J139" t="n">
        <v>-5.702904931043562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-10.61405486590887</v>
      </c>
      <c r="G140" t="n">
        <v>-25.94585726642003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-25.79710268982307</v>
      </c>
      <c r="H141" t="n">
        <v>-2.586723460615847</v>
      </c>
      <c r="I141" t="n">
        <v>-11.7062269589993</v>
      </c>
      <c r="J141" t="n">
        <v>-3.120224254341297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-6.375056617204045</v>
      </c>
      <c r="G142" t="n">
        <v>-23.02445644981517</v>
      </c>
      <c r="H142" t="n">
        <v>1.178222741353618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-17.59305893988803</v>
      </c>
      <c r="H143" t="n">
        <v>8.301351557791969</v>
      </c>
      <c r="I143" t="n">
        <v>-2.845033557136012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0.7260620704917953</v>
      </c>
      <c r="G144" t="n">
        <v>-19.57269265405713</v>
      </c>
      <c r="H144" t="n">
        <v>11.55257504956026</v>
      </c>
      <c r="I144" t="n">
        <v>-3.02849192884066</v>
      </c>
      <c r="J144" t="n">
        <v>9.982153507748158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3.899576391397708</v>
      </c>
      <c r="G145" t="n">
        <v>-13.50421912099699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-15.10706962234395</v>
      </c>
      <c r="H146" t="n">
        <v>18.2489233736798</v>
      </c>
      <c r="I146" t="n">
        <v>-2.485299723006684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-13.37408888459954</v>
      </c>
      <c r="H147" t="n">
        <v>15.63430779519102</v>
      </c>
      <c r="I147" t="n">
        <v>-2.629021992241753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2.54372528861091</v>
      </c>
      <c r="F148" t="n">
        <v>0.52910661431671</v>
      </c>
      <c r="G148" t="n">
        <v>-14.18020382042809</v>
      </c>
      <c r="H148" t="n">
        <v>17.51565738778748</v>
      </c>
      <c r="I148" t="n">
        <v>-3.348792052083449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-2.0589584499908</v>
      </c>
      <c r="G149" t="n">
        <v>-19.1254638141504</v>
      </c>
      <c r="H149" t="n">
        <v>12.45249978748706</v>
      </c>
      <c r="I149" t="n">
        <v>-1.331993084470462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-2.171620784392825</v>
      </c>
      <c r="G150" t="n">
        <v>-17.21062766016841</v>
      </c>
      <c r="H150" t="n">
        <v>10.82393013839107</v>
      </c>
      <c r="I150" t="n">
        <v>-0.7684051753063637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-18.30423537035438</v>
      </c>
      <c r="H151" t="n">
        <v>9.234856471510145</v>
      </c>
      <c r="I151" t="n">
        <v>-0.5900466046865782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10.61497072981563</v>
      </c>
      <c r="I152" t="n">
        <v>-2.114738837479913</v>
      </c>
      <c r="J152" t="n">
        <v>14.52117074943646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-19.17697165970305</v>
      </c>
      <c r="H153" t="n">
        <v>6.644495057099387</v>
      </c>
      <c r="I153" t="n">
        <v>-11.21166981410225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-21.15513454217566</v>
      </c>
      <c r="H154" t="n">
        <v>4.425002103924514</v>
      </c>
      <c r="I154" t="n">
        <v>-14.22754064279164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-8.203470297748904</v>
      </c>
      <c r="G155" t="n">
        <v>-21.66719580637243</v>
      </c>
      <c r="H155" t="n">
        <v>4.616690278272806</v>
      </c>
      <c r="I155" t="n">
        <v>-12.41042796977606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-10.64530336755797</v>
      </c>
      <c r="G156" t="n">
        <v>-21.05785997332212</v>
      </c>
      <c r="H156" t="n">
        <v>1.648157052713395</v>
      </c>
      <c r="I156" t="n">
        <v>-15.12210662383845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-19.04431614744815</v>
      </c>
      <c r="H157" t="n">
        <v>3.77152159050762</v>
      </c>
      <c r="I157" t="n">
        <v>-9.81846243896738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-17.60430121673025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-18.12983150589713</v>
      </c>
      <c r="H159" t="n">
        <v>1.020098400851865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-17.16130329055959</v>
      </c>
      <c r="H160" t="n">
        <v>2.510771209990481</v>
      </c>
      <c r="I160" t="n">
        <v>-4.664733681304289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-16.51104228861568</v>
      </c>
      <c r="H161" t="n">
        <v>2.778939545083325</v>
      </c>
      <c r="I161" t="n">
        <v>-3.29859223515595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-7.028247762875339</v>
      </c>
      <c r="G162" t="n">
        <v>-15.31460967067484</v>
      </c>
      <c r="H162" t="n">
        <v>1.777189239663746</v>
      </c>
      <c r="I162" t="n">
        <v>-1.798373553987065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-13.81935145567698</v>
      </c>
      <c r="H163" t="n">
        <v>2.950882824584844</v>
      </c>
      <c r="I163" t="n">
        <v>-5.111815265860853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3.324680560113724</v>
      </c>
      <c r="I164" t="n">
        <v>-7.259012503438845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-4.74516740464378</v>
      </c>
      <c r="G165" t="n">
        <v>-16.99457611269121</v>
      </c>
      <c r="H165" t="n">
        <v>3.743511145850831</v>
      </c>
      <c r="I165" t="n">
        <v>-5.382143833532327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-14.67380182997899</v>
      </c>
      <c r="H166" t="n">
        <v>5.393394791994854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-17.22854359386019</v>
      </c>
      <c r="H167" t="n">
        <v>6.388575621669457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4.379531956178395</v>
      </c>
      <c r="I168" t="n">
        <v>-7.003197064479593</v>
      </c>
      <c r="J168" t="n">
        <v>11.48891804834411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-8.182283271339886</v>
      </c>
      <c r="G169" t="n">
        <v>-11.72893074445905</v>
      </c>
      <c r="H169" t="n">
        <v>1.343600478223883</v>
      </c>
      <c r="I169" t="n">
        <v>-8.496706306753786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-9.434285193933899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-11.81351834586527</v>
      </c>
      <c r="G171" t="n">
        <v>-12.50165368403258</v>
      </c>
      <c r="H171" t="n">
        <v>-1.875601524688331</v>
      </c>
      <c r="I171" t="n">
        <v>-11.78153165437685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-10.13337611620604</v>
      </c>
      <c r="G172" t="n">
        <v>-14.83418370894053</v>
      </c>
      <c r="H172" t="n">
        <v>-3.697412279684498</v>
      </c>
      <c r="I172" t="n">
        <v>-11.25404342754067</v>
      </c>
      <c r="J172" t="n">
        <v>9.605170095520865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-13.00903840708176</v>
      </c>
      <c r="H173" t="n">
        <v>-4.327277246441574</v>
      </c>
      <c r="I173" t="n">
        <v>-13.17322308245438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-10.47278512902854</v>
      </c>
      <c r="G174" t="n">
        <v>-15.89248413321356</v>
      </c>
      <c r="H174" t="n">
        <v>-7.297705222343176</v>
      </c>
      <c r="I174" t="n">
        <v>-12.50996995223946</v>
      </c>
      <c r="J174" t="n">
        <v>-1.243489286132826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3.279031589135761</v>
      </c>
      <c r="F175" t="n">
        <v>-11.44438391277355</v>
      </c>
      <c r="G175" t="n">
        <v>-13.14723377931342</v>
      </c>
      <c r="H175" t="n">
        <v>-2.391705043658154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-11.20993776408464</v>
      </c>
      <c r="H176" t="n">
        <v>-2.181543016317788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-6.582560531904047</v>
      </c>
      <c r="H177" t="n">
        <v>-0.90179282163525</v>
      </c>
      <c r="I177" t="n">
        <v>-5.315108646220756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-7.415569701797942</v>
      </c>
      <c r="G178" t="n">
        <v>-7.409202362081857</v>
      </c>
      <c r="H178" t="n">
        <v>-1.680629659953692</v>
      </c>
      <c r="I178" t="n">
        <v>-5.818038411561222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-3.722770399755304</v>
      </c>
      <c r="H179" t="n">
        <v>1.329727866569486</v>
      </c>
      <c r="I179" t="n">
        <v>-1.834221131933156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-5.165831036189261</v>
      </c>
      <c r="H180" t="n">
        <v>-0.7745015388455623</v>
      </c>
      <c r="I180" t="n">
        <v>-3.919301165142597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-2.325540671241932</v>
      </c>
      <c r="G181" t="n">
        <v>-6.540375900272766</v>
      </c>
      <c r="H181" t="n">
        <v>-0.2164325234842557</v>
      </c>
      <c r="I181" t="n">
        <v>-1.655947558286641</v>
      </c>
      <c r="J181" t="n">
        <v>0.555153920192808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-3.99995327645386</v>
      </c>
      <c r="G182" t="n">
        <v>-6.253809877499972</v>
      </c>
      <c r="H182" t="n">
        <v>-0.5709323834348634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-7.737716499453495</v>
      </c>
      <c r="H183" t="n">
        <v>-3.441497118132641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-7.839990791052543</v>
      </c>
      <c r="H184" t="n">
        <v>-2.563416968198851</v>
      </c>
      <c r="I184" t="n">
        <v>-7.36754670452332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-3.937518696519193</v>
      </c>
      <c r="I185" t="n">
        <v>-6.655561224200135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-10.48207305519563</v>
      </c>
      <c r="H186" t="n">
        <v>-6.988870706468497</v>
      </c>
      <c r="I186" t="n">
        <v>-8.065018033487547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-15.65593058880367</v>
      </c>
      <c r="G187" t="n">
        <v>-10.01591481129233</v>
      </c>
      <c r="H187" t="n">
        <v>-7.039084647123972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-14.90966423403313</v>
      </c>
      <c r="G188" t="n">
        <v>-10.86185369500524</v>
      </c>
      <c r="H188" t="n">
        <v>-6.844193397468745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-15.72898437695396</v>
      </c>
      <c r="G189" t="n">
        <v>-12.37844526821416</v>
      </c>
      <c r="H189" t="n">
        <v>-8.988131386413855</v>
      </c>
      <c r="I189" t="n">
        <v>-10.99832159181122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-11.56059131808636</v>
      </c>
      <c r="H190" t="n">
        <v>-8.056459221994794</v>
      </c>
      <c r="I190" t="n">
        <v>-9.616600120434127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-14.39168434020545</v>
      </c>
      <c r="G191" t="n">
        <v>-12.04052133942055</v>
      </c>
      <c r="H191" t="n">
        <v>-8.18975437465258</v>
      </c>
      <c r="I191" t="n">
        <v>-8.912012537527991</v>
      </c>
      <c r="J191" t="n">
        <v>-4.646284511154786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-7.707969433177086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-10.42848275348884</v>
      </c>
      <c r="H193" t="n">
        <v>-6.621231103286062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-13.69073680503284</v>
      </c>
      <c r="G194" t="n">
        <v>-9.688767840766433</v>
      </c>
      <c r="H194" t="n">
        <v>-5.24346753476398</v>
      </c>
      <c r="I194" t="n">
        <v>-4.372121549263008</v>
      </c>
      <c r="J194" t="n">
        <v>-1.264904401861011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-14.82506942894086</v>
      </c>
      <c r="H195" t="n">
        <v>-12.06750805252776</v>
      </c>
      <c r="I195" t="n">
        <v>-10.00436351599826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4.65379277820086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-5.043557927717391</v>
      </c>
      <c r="H197" t="n">
        <v>1.331818268441931</v>
      </c>
      <c r="I197" t="n">
        <v>5.227220296411583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-11.764566008748</v>
      </c>
      <c r="G198" t="n">
        <v>-8.943860720406761</v>
      </c>
      <c r="H198" t="n">
        <v>-2.489020829418553</v>
      </c>
      <c r="I198" t="n">
        <v>3.459003090017609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-13.23896175471416</v>
      </c>
      <c r="G199" t="n">
        <v>-10.95793168550414</v>
      </c>
      <c r="H199" t="n">
        <v>-5.918996256611431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-12.27487436415506</v>
      </c>
      <c r="G200" t="n">
        <v>-10.55008651126955</v>
      </c>
      <c r="H200" t="n">
        <v>-6.537500060313817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-12.70668167428014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-13.10878173181982</v>
      </c>
      <c r="H202" t="n">
        <v>-8.506326346248583</v>
      </c>
      <c r="I202" t="n">
        <v>-4.30539573292481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-16.30866983825795</v>
      </c>
      <c r="G203" t="n">
        <v>-14.49112565061073</v>
      </c>
      <c r="H203" t="n">
        <v>-8.821650148064297</v>
      </c>
      <c r="I203" t="n">
        <v>-4.21180469491228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-15.09791050550902</v>
      </c>
      <c r="G204" t="n">
        <v>-15.21108269197937</v>
      </c>
      <c r="H204" t="n">
        <v>-7.021940795561276</v>
      </c>
      <c r="I204" t="n">
        <v>-3.685624952566258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-14.04592241962856</v>
      </c>
      <c r="H205" t="n">
        <v>-8.042620243446507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-12.69874295886446</v>
      </c>
      <c r="G206" t="n">
        <v>-10.75767949727103</v>
      </c>
      <c r="H206" t="n">
        <v>-6.975970138498367</v>
      </c>
      <c r="I206" t="n">
        <v>-5.41077870620671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-12.46042405134333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-4.232743364170388</v>
      </c>
      <c r="I208" t="n">
        <v>-4.427958589313031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-4.687556948284143</v>
      </c>
      <c r="I209" t="n">
        <v>-5.257792281876538</v>
      </c>
      <c r="J209" t="n">
        <v>-6.998427623368486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-5.148674589046576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-11.64274655208174</v>
      </c>
      <c r="G211" t="n">
        <v>-6.683302680351744</v>
      </c>
      <c r="H211" t="n">
        <v>-6.883867365534191</v>
      </c>
      <c r="I211" t="n">
        <v>-4.284650349183639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-9.559661903755067</v>
      </c>
      <c r="I212" t="n">
        <v>-5.10059766569092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-6.990385348439654</v>
      </c>
      <c r="H213" t="n">
        <v>-9.616896377105588</v>
      </c>
      <c r="I213" t="n">
        <v>-6.275020957546939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-7.265922836614614</v>
      </c>
      <c r="I214" t="n">
        <v>-5.386692633559331</v>
      </c>
      <c r="J214" t="n">
        <v>-7.701360562255443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-6.890604685717316</v>
      </c>
      <c r="I215" t="n">
        <v>-7.465983346821103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-5.87582014274094</v>
      </c>
      <c r="I216" t="n">
        <v>-6.756102836591693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-5.732306281963028</v>
      </c>
      <c r="I217" t="n">
        <v>-7.505206659094754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-16.96491984949618</v>
      </c>
      <c r="G218" t="n">
        <v>-7.34567846869365</v>
      </c>
      <c r="H218" t="n">
        <v>-8.118686868686865</v>
      </c>
      <c r="I218" t="n">
        <v>-11.17868977631337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-17.93571109324831</v>
      </c>
      <c r="G219" t="n">
        <v>-7.715609951821911</v>
      </c>
      <c r="H219" t="n">
        <v>-7.2081752892585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-8.909474528110007</v>
      </c>
      <c r="H220" t="n">
        <v>-7.272359105826798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-16.31832985620113</v>
      </c>
      <c r="G221" t="n">
        <v>-8.243490675892994</v>
      </c>
      <c r="H221" t="n">
        <v>-8.356750885922104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-9.626432051699862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-17.05748894631085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-7.782386299259136</v>
      </c>
      <c r="I226" t="n">
        <v>-21.77295756449142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-14.91038198242336</v>
      </c>
      <c r="G227" t="n">
        <v>-7.94004831502505</v>
      </c>
      <c r="H227" t="n">
        <v>-3.852898092566126</v>
      </c>
      <c r="I227" t="n">
        <v>-19.10729996797377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-16.5897020902048</v>
      </c>
      <c r="G228" t="n">
        <v>-10.08977699541757</v>
      </c>
      <c r="H228" t="n">
        <v>-7.266631634459864</v>
      </c>
      <c r="I228" t="n">
        <v>-19.63364059606146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-16.90682631473312</v>
      </c>
      <c r="G229" t="n">
        <v>-11.37377082152905</v>
      </c>
      <c r="H229" t="n">
        <v>-10.95996037814199</v>
      </c>
      <c r="I229" t="n">
        <v>-19.45423352496939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-12.57776032527961</v>
      </c>
      <c r="H230" t="n">
        <v>-13.32702272593289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-12.79753187523735</v>
      </c>
      <c r="I231" t="n">
        <v>-24.28662652984638</v>
      </c>
      <c r="J231" t="n">
        <v>-10.65401880559486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-15.58198987007138</v>
      </c>
      <c r="H232" t="n">
        <v>-12.62758000369156</v>
      </c>
      <c r="I232" t="n">
        <v>-23.21016200491644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-13.27575276036719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-24.87230590569111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-23.74923751929508</v>
      </c>
      <c r="G235" t="n">
        <v>-21.62712625763344</v>
      </c>
      <c r="H235" t="n">
        <v>-18.43576115439109</v>
      </c>
      <c r="I235" t="n">
        <v>-26.00689998548481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-25.37337686945356</v>
      </c>
      <c r="G236" t="n">
        <v>-21.39875538413856</v>
      </c>
      <c r="H236" t="n">
        <v>-19.48459190880829</v>
      </c>
      <c r="I236" t="n">
        <v>-27.74941462483354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-22.52517486377058</v>
      </c>
      <c r="G237" t="n">
        <v>-19.75294219993085</v>
      </c>
      <c r="H237" t="n">
        <v>-19.13048067991635</v>
      </c>
      <c r="I237" t="n">
        <v>-25.42602250275207</v>
      </c>
      <c r="J237" t="n">
        <v>-17.73998150531179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-19.24489105720814</v>
      </c>
      <c r="G238" t="n">
        <v>-16.95292321771869</v>
      </c>
      <c r="H238" t="n">
        <v>-18.44942783239098</v>
      </c>
      <c r="I238" t="n">
        <v>-20.60042611646477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-18.04871423177141</v>
      </c>
      <c r="G239" t="n">
        <v>-14.41420949305625</v>
      </c>
      <c r="H239" t="n">
        <v>-17.56199120083834</v>
      </c>
      <c r="I239" t="n">
        <v>-19.69252620234878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-23.14486592029225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-16.05713993129608</v>
      </c>
      <c r="I242" t="n">
        <v>-24.4238282433794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-26.89514901959461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-13.99376887503054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-11.3947481952771</v>
      </c>
      <c r="H245" t="n">
        <v>-14.2821471137658</v>
      </c>
      <c r="I245" t="n">
        <v>-23.64471565512886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-12.87775993690592</v>
      </c>
      <c r="I246" t="n">
        <v>-23.98381107154398</v>
      </c>
      <c r="J246" t="n">
        <v>-12.21483661476662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-21.61005182442818</v>
      </c>
      <c r="G247" t="n">
        <v>-15.04002393697642</v>
      </c>
      <c r="H247" t="n">
        <v>-14.77419265369904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-16.22889347345079</v>
      </c>
      <c r="I249" t="n">
        <v>-23.91905847327535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-16.23482933854833</v>
      </c>
      <c r="I250" t="n">
        <v>-23.96765036408224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-8.685401149260807</v>
      </c>
      <c r="F251" t="n">
        <v>-24.8344655744965</v>
      </c>
      <c r="G251" t="n">
        <v>-18.27753183499834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-24.62916035832771</v>
      </c>
      <c r="G252" t="n">
        <v>-19.53439892461681</v>
      </c>
      <c r="H252" t="n">
        <v>-19.93789762870371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-17.70316645796094</v>
      </c>
      <c r="H253" t="n">
        <v>-18.14187070371217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-18.27159038709357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-18.66401539226717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-20.48447079477319</v>
      </c>
      <c r="H260" t="n">
        <v>-17.28355212857601</v>
      </c>
      <c r="I260" t="n">
        <v>-21.8295388293524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-16.75510456708718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-11.91544980514964</v>
      </c>
      <c r="G262" t="n">
        <v>-16.90701772129348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-14.42433058434116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-14.89070758521579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-11.70256312072895</v>
      </c>
      <c r="H267" t="n">
        <v>-15.62402048508765</v>
      </c>
      <c r="I267" t="n">
        <v>-15.00089293697198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-11.14402393004184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-10.09377115742525</v>
      </c>
      <c r="H269" t="n">
        <v>-15.16957431297299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-11.05713813412645</v>
      </c>
      <c r="G270" t="n">
        <v>-9.146123090817914</v>
      </c>
      <c r="H270" t="n">
        <v>-16.01914646003557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-19.8212593023233</v>
      </c>
      <c r="I276" t="n">
        <v>-13.88162291644541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-13.22086619945327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-5.953914550546957</v>
      </c>
      <c r="H280" t="n">
        <v>-20.0832481460608</v>
      </c>
      <c r="I280" t="n">
        <v>-13.40892147852912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-3.254256740004957</v>
      </c>
      <c r="H281" t="n">
        <v>-16.24862989784047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-16.85623574704498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-5.234976359117438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-4.486312764625389</v>
      </c>
      <c r="H284" t="n">
        <v>-17.79414360350847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-17.89739324919144</v>
      </c>
      <c r="I287" t="n">
        <v>-7.90274398956946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-0.9757649905470678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-14.99483784283876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23.95119659532718</v>
      </c>
      <c r="F297" t="n">
        <v>-5.820719488762983</v>
      </c>
      <c r="G297" t="n">
        <v>19.97750400069358</v>
      </c>
      <c r="H297" t="n">
        <v>-17.83955506053446</v>
      </c>
      <c r="I297" t="n">
        <v>0.02711986351782159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19.95296684625549</v>
      </c>
      <c r="H298" t="n">
        <v>-18.09587751265219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21.17488791693065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-0.2814108203252341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25.7277376580916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26.87034819570613</v>
      </c>
      <c r="H309" t="n">
        <v>-9.97208010111027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-9.444028176589548</v>
      </c>
      <c r="I310" t="n">
        <v>5.511606533738678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26.20004572449868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21.15052478856023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19.4763875127701</v>
      </c>
      <c r="H322" t="n">
        <v>-10.55953012734155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-9.905967661194204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29.78079585982232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35.60924782898209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27.14739336073386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7.977249956912802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23.13002153128425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44.65741861820669</v>
      </c>
      <c r="F348" t="n">
        <v>27.30832433996468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33.79005169382041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30.76474062228902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15.87538307908622</v>
      </c>
      <c r="G353" t="n">
        <v>25.8931049763196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31.37570459390051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32.26856197722414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45.59123931582911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20.75199306905524</v>
      </c>
      <c r="G401" t="n">
        <v>19.6885438173652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2026-04-08T14:54:15Z</dcterms:created>
  <dcterms:modified xsi:type="dcterms:W3CDTF">2026-04-08T14:54:15Z</dcterms:modified>
</cp:coreProperties>
</file>