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556.237060546875</v>
      </c>
      <c r="E2" t="n">
        <v>919.209716796875</v>
      </c>
      <c r="F2" t="n">
        <v>2200.617431640625</v>
      </c>
      <c r="G2" t="n">
        <v>177.2171325683594</v>
      </c>
      <c r="H2" t="n">
        <v>486.5713500976562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2237.848876953125</v>
      </c>
      <c r="G3" t="n">
        <v>178.1472930908203</v>
      </c>
      <c r="H3" t="n">
        <v>475.16650390625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916.2819213867188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557.5771484375</v>
      </c>
      <c r="E5" t="n">
        <v>911.0025634765625</v>
      </c>
      <c r="F5" t="n">
        <v>2228.6689453125</v>
      </c>
      <c r="G5" t="n">
        <v>176.8936004638672</v>
      </c>
      <c r="H5" t="n">
        <v>475.4031982421875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2251.734619140625</v>
      </c>
      <c r="G6" t="n">
        <v>176.6509246826172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893.7241821289062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878.3656616210938</v>
      </c>
      <c r="F8" t="n">
        <v>2240.085205078125</v>
      </c>
      <c r="G8" t="n">
        <v>179.5223236083984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887.86865234375</v>
      </c>
      <c r="F9" t="n">
        <v>2248.939208984375</v>
      </c>
      <c r="G9" t="n">
        <v>180.1694030761719</v>
      </c>
      <c r="H9" t="n">
        <v>477.1068420410156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887.2927856445312</v>
      </c>
      <c r="F10" t="n">
        <v>2249.91748046875</v>
      </c>
      <c r="G10" t="n">
        <v>181.1399841308594</v>
      </c>
      <c r="H10" t="n">
        <v>473.9361572265625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2202.85400390625</v>
      </c>
      <c r="G11" t="n">
        <v>180.0480499267578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545.18212890625</v>
      </c>
      <c r="E12" t="n">
        <v>887.86865234375</v>
      </c>
      <c r="F12" t="n">
        <v>2226.945068359375</v>
      </c>
      <c r="G12" t="n">
        <v>181.665771484375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891.1802978515625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694.3623046875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2167.15966796875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826.2904663085938</v>
      </c>
      <c r="F17" t="n">
        <v>2129.136474609375</v>
      </c>
      <c r="G17" t="n">
        <v>171.3126220703125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519.531005859375</v>
      </c>
      <c r="E18" t="n">
        <v>858.5913696289062</v>
      </c>
      <c r="F18" t="n">
        <v>2168.88427734375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1273.611083984375</v>
      </c>
      <c r="D19" t="n">
        <v>506.3705749511719</v>
      </c>
      <c r="E19" t="n">
        <v>844.1448364257812</v>
      </c>
      <c r="F19" t="n">
        <v>2139.155029296875</v>
      </c>
      <c r="G19" t="n">
        <v>173.5773620605469</v>
      </c>
      <c r="H19" t="n">
        <v>438.4442443847656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864.302978515625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2169.489501953125</v>
      </c>
      <c r="G23" t="n">
        <v>187.7725219726562</v>
      </c>
      <c r="H23" t="n">
        <v>478.2425537109375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886.28466796875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875.7738037109375</v>
      </c>
      <c r="F25" t="n">
        <v>2149.63916015625</v>
      </c>
      <c r="G25" t="n">
        <v>189.5115203857422</v>
      </c>
      <c r="H25" t="n">
        <v>489.3119506835938</v>
      </c>
      <c r="I25" t="n">
        <v>876.4598999023438</v>
      </c>
      <c r="J25" t="n">
        <v>709.9883422851562</v>
      </c>
    </row>
    <row r="26">
      <c r="A26" s="2" t="n">
        <v>44599</v>
      </c>
      <c r="B26" t="n">
        <v>3247.59375</v>
      </c>
      <c r="C26" t="n">
        <v>1312.893432617188</v>
      </c>
      <c r="D26" t="n">
        <v>542.406494140625</v>
      </c>
      <c r="E26" t="n">
        <v>853.7438354492188</v>
      </c>
      <c r="F26" t="n">
        <v>2103.9736328125</v>
      </c>
      <c r="G26" t="n">
        <v>186.1952972412109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1314.21826171875</v>
      </c>
      <c r="D27" t="n">
        <v>538.1472778320312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540.3966674804688</v>
      </c>
      <c r="E29" t="n">
        <v>818.8991088867188</v>
      </c>
      <c r="F29" t="n">
        <v>2127.784912109375</v>
      </c>
      <c r="G29" t="n">
        <v>187.8533935546875</v>
      </c>
      <c r="H29" t="n">
        <v>486.4367065429688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791.9256591796875</v>
      </c>
      <c r="F30" t="n">
        <v>2104.346923828125</v>
      </c>
      <c r="G30" t="n">
        <v>188.0151672363281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781.1265869140625</v>
      </c>
      <c r="F32" t="n">
        <v>2134.26220703125</v>
      </c>
      <c r="G32" t="n">
        <v>184.7038879394531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184.4968109130859</v>
      </c>
      <c r="H33" t="n">
        <v>479.3924865722656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3262.1904296875</v>
      </c>
      <c r="C34" t="n">
        <v>1297.409057617188</v>
      </c>
      <c r="D34" t="n">
        <v>530.6338500976562</v>
      </c>
      <c r="E34" t="n">
        <v>799.5570068359375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776.5670166015625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2106.58349609375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740.2345581054688</v>
      </c>
      <c r="F39" t="n">
        <v>2023.639282226562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474.2650146484375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737.1627197265625</v>
      </c>
      <c r="F41" t="n">
        <v>2024.291870117188</v>
      </c>
      <c r="G41" t="n">
        <v>178.7817993164062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484.2608642578125</v>
      </c>
      <c r="E45" t="n">
        <v>638.0521240234375</v>
      </c>
      <c r="F45" t="n">
        <v>1811.6669921875</v>
      </c>
      <c r="G45" t="n">
        <v>186.3190460205078</v>
      </c>
      <c r="H45" t="n">
        <v>461.8058471679688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1306.727294921875</v>
      </c>
      <c r="D46" t="n">
        <v>499.1920166015625</v>
      </c>
      <c r="E46" t="n">
        <v>672.9447631835938</v>
      </c>
      <c r="F46" t="n">
        <v>1816.373413085938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1861.946166992188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1958.915405273438</v>
      </c>
      <c r="G48" t="n">
        <v>192.1582946777344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486.4367065429688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1919.167724609375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695.55078125</v>
      </c>
      <c r="F51" t="n">
        <v>1899.503784179688</v>
      </c>
      <c r="G51" t="n">
        <v>197.0036773681641</v>
      </c>
      <c r="H51" t="n">
        <v>490.1744995117188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1931.143310546875</v>
      </c>
      <c r="G52" t="n">
        <v>200.93798828125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716.5726928710938</v>
      </c>
      <c r="F53" t="n">
        <v>1959.008911132812</v>
      </c>
      <c r="G53" t="n">
        <v>202.8429718017578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511.1083679199219</v>
      </c>
      <c r="E55" t="n">
        <v>671.2649536132812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1843.912963867188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667.1372680664062</v>
      </c>
      <c r="F57" t="n">
        <v>1832.12353515625</v>
      </c>
      <c r="G57" t="n">
        <v>211.0842742919922</v>
      </c>
      <c r="H57" t="n">
        <v>462.3329772949219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497.5169982910156</v>
      </c>
      <c r="E58" t="n">
        <v>657.3942260742188</v>
      </c>
      <c r="F58" t="n">
        <v>1820.101440429688</v>
      </c>
      <c r="G58" t="n">
        <v>209.8418731689453</v>
      </c>
      <c r="H58" t="n">
        <v>458.2118225097656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661.1378784179688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1851.834228515625</v>
      </c>
      <c r="G60" t="n">
        <v>210.8771667480469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1878.720947265625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1909.2421875</v>
      </c>
      <c r="G62" t="n">
        <v>207.6055145263672</v>
      </c>
      <c r="H62" t="n">
        <v>482.7468872070312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3079.40380859375</v>
      </c>
      <c r="C64" t="n">
        <v>1427.177368164062</v>
      </c>
      <c r="D64" t="n">
        <v>521.3018188476562</v>
      </c>
      <c r="E64" t="n">
        <v>739.7545166015625</v>
      </c>
      <c r="F64" t="n">
        <v>1983.612182617188</v>
      </c>
      <c r="G64" t="n">
        <v>211.5812377929688</v>
      </c>
      <c r="H64" t="n">
        <v>508.0486450195312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499.61474609375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2017.488403320312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779.1109619140625</v>
      </c>
      <c r="F68" t="n">
        <v>2034.496948242188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779.686767578125</v>
      </c>
      <c r="F69" t="n">
        <v>2015.857788085938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496.3562927246094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754.8250732421875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764.4241943359375</v>
      </c>
      <c r="F72" t="n">
        <v>2029.464477539062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483.1303100585938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768.3118286132812</v>
      </c>
      <c r="F74" t="n">
        <v>2017.628295898438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766.008056640625</v>
      </c>
      <c r="F75" t="n">
        <v>2048.382568359375</v>
      </c>
      <c r="G75" t="n">
        <v>215.68115234375</v>
      </c>
      <c r="H75" t="n">
        <v>496.6437377929688</v>
      </c>
      <c r="I75" t="n">
        <v>874.606689453125</v>
      </c>
      <c r="J75" t="n">
        <v>793.4395751953125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1982.214111328125</v>
      </c>
      <c r="G76" t="n">
        <v>216.2609405517578</v>
      </c>
      <c r="H76" t="n">
        <v>501.4356994628906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527.6666870117188</v>
      </c>
      <c r="E77" t="n">
        <v>730.635498046875</v>
      </c>
      <c r="F77" t="n">
        <v>1957.797119140625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760.2487182617188</v>
      </c>
      <c r="F79" t="n">
        <v>1999.129272460938</v>
      </c>
      <c r="G79" t="n">
        <v>213.2791442871094</v>
      </c>
      <c r="H79" t="n">
        <v>507.8569946289062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547.7185668945312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751.0335693359375</v>
      </c>
      <c r="F81" t="n">
        <v>2082.771728515625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533.313720703125</v>
      </c>
      <c r="E82" t="n">
        <v>740.9063720703125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725.2598266601562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725.7879028320312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726.9876708984375</v>
      </c>
      <c r="F86" t="n">
        <v>1972.615234375</v>
      </c>
      <c r="G86" t="n">
        <v>217.793212890625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2032.027099609375</v>
      </c>
      <c r="G87" t="n">
        <v>215.1427764892578</v>
      </c>
      <c r="H87" t="n">
        <v>481.1654968261719</v>
      </c>
      <c r="I87" t="n">
        <v>793.7738037109375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485.3614807128906</v>
      </c>
      <c r="E88" t="n">
        <v>749.44970703125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476.9866027832031</v>
      </c>
      <c r="E89" t="n">
        <v>740.33056640625</v>
      </c>
      <c r="F89" t="n">
        <v>1993.25830078125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765.2402954101562</v>
      </c>
      <c r="F90" t="n">
        <v>2044.794677734375</v>
      </c>
      <c r="G90" t="n">
        <v>214.1902618408203</v>
      </c>
      <c r="H90" t="n">
        <v>479.248779296875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1463.45166015625</v>
      </c>
      <c r="D91" t="n">
        <v>475.5030822753906</v>
      </c>
      <c r="E91" t="n">
        <v>765.3840942382812</v>
      </c>
      <c r="F91" t="n">
        <v>2066.369384765625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797.109130859375</v>
      </c>
      <c r="F93" t="n">
        <v>2135.473388671875</v>
      </c>
      <c r="G93" t="n">
        <v>220.9820556640625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727.9956665039062</v>
      </c>
      <c r="F95" t="n">
        <v>2167.672607421875</v>
      </c>
      <c r="G95" t="n">
        <v>231.9152374267578</v>
      </c>
      <c r="H95" t="n">
        <v>506.5631103515625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484.5958251953125</v>
      </c>
      <c r="E96" t="n">
        <v>722.3803100585938</v>
      </c>
      <c r="F96" t="n">
        <v>2217.858154296875</v>
      </c>
      <c r="G96" t="n">
        <v>227.3596954345703</v>
      </c>
      <c r="H96" t="n">
        <v>509.5343017578125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2152.4814453125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2125.0361328125</v>
      </c>
      <c r="G99" t="n">
        <v>226.2852172851562</v>
      </c>
      <c r="H99" t="n">
        <v>508.0966491699219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752.6653442382812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228.2790832519531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1506.07373046875</v>
      </c>
      <c r="D102" t="n">
        <v>496.7513732910156</v>
      </c>
      <c r="E102" t="n">
        <v>736.202880859375</v>
      </c>
      <c r="F102" t="n">
        <v>2193.114990234375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491.9178161621094</v>
      </c>
      <c r="E105" t="n">
        <v>732.7471923828125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729.675537109375</v>
      </c>
      <c r="F106" t="n">
        <v>2125.3154296875</v>
      </c>
      <c r="G106" t="n">
        <v>233.15771484375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719.7403564453125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718.1085205078125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229.2123870849609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1395.469116210938</v>
      </c>
      <c r="D112" t="n">
        <v>474.4023132324219</v>
      </c>
      <c r="E112" t="n">
        <v>707.549560546875</v>
      </c>
      <c r="F112" t="n">
        <v>2023.266967773438</v>
      </c>
      <c r="G112" t="n">
        <v>225.2245941162109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712.0610961914062</v>
      </c>
      <c r="F113" t="n">
        <v>2018.142822265625</v>
      </c>
      <c r="G113" t="n">
        <v>223.4852905273438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712.1571655273438</v>
      </c>
      <c r="F114" t="n">
        <v>2018.283935546875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731.4993286132812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493.5928344726562</v>
      </c>
      <c r="E121" t="n">
        <v>765.2880859375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502.4941101074219</v>
      </c>
      <c r="E126" t="n">
        <v>780.358642578125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798.8850708007812</v>
      </c>
      <c r="F127" t="n">
        <v>2257.841552734375</v>
      </c>
      <c r="G127" t="n">
        <v>243.4241333007812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519.6746215820312</v>
      </c>
      <c r="E128" t="n">
        <v>844.6728515625</v>
      </c>
      <c r="F128" t="n">
        <v>2348.945068359375</v>
      </c>
      <c r="G128" t="n">
        <v>245.46044921875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247.7088775634766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1450.076782226562</v>
      </c>
      <c r="D130" t="n">
        <v>520.583984375</v>
      </c>
      <c r="E130" t="n">
        <v>816.1635131835938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839.1531982421875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824.6105346679688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2414.33447265625</v>
      </c>
      <c r="G137" t="n">
        <v>249.9573516845703</v>
      </c>
      <c r="H137" t="n">
        <v>486.3409423828125</v>
      </c>
      <c r="I137" t="n">
        <v>883.0030517578125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550.0921630859375</v>
      </c>
      <c r="E139" t="n">
        <v>841.6489868164062</v>
      </c>
      <c r="F139" t="n">
        <v>2451.471435546875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554.27587890625</v>
      </c>
      <c r="E140" t="n">
        <v>847.9363403320312</v>
      </c>
      <c r="F140" t="n">
        <v>2482.638671875</v>
      </c>
      <c r="G140" t="n">
        <v>255.0057220458984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833.8737182617188</v>
      </c>
      <c r="F141" t="n">
        <v>2466.65625</v>
      </c>
      <c r="G141" t="n">
        <v>255.4723358154297</v>
      </c>
      <c r="H141" t="n">
        <v>500.1418762207031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808.916015625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556.1513671875</v>
      </c>
      <c r="E147" t="n">
        <v>830.130126953125</v>
      </c>
      <c r="F147" t="n">
        <v>2477.60888671875</v>
      </c>
      <c r="G147" t="n">
        <v>262.9812316894531</v>
      </c>
      <c r="H147" t="n">
        <v>500.7168884277344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498.8001708984375</v>
      </c>
      <c r="I148" t="n">
        <v>930.4835815429688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1476.270263671875</v>
      </c>
      <c r="D149" t="n">
        <v>551.9676513671875</v>
      </c>
      <c r="E149" t="n">
        <v>820.1949462890625</v>
      </c>
      <c r="F149" t="n">
        <v>2470.74560546875</v>
      </c>
      <c r="G149" t="n">
        <v>262.5994262695312</v>
      </c>
      <c r="H149" t="n">
        <v>509.4383544921875</v>
      </c>
      <c r="I149" t="n">
        <v>953.7431640625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838.0973510742188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490.3182373046875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2524.05322265625</v>
      </c>
      <c r="G156" t="n">
        <v>265.1872863769531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491.9476013183594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564.7593383789062</v>
      </c>
      <c r="E158" t="n">
        <v>869.5824584960938</v>
      </c>
      <c r="F158" t="n">
        <v>2476.950927734375</v>
      </c>
      <c r="G158" t="n">
        <v>264.7206115722656</v>
      </c>
      <c r="H158" t="n">
        <v>494.4873962402344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854.8956298828125</v>
      </c>
      <c r="F160" t="n">
        <v>2437.65087890625</v>
      </c>
      <c r="G160" t="n">
        <v>268.0296325683594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866.750732421875</v>
      </c>
      <c r="F161" t="n">
        <v>2433.42041015625</v>
      </c>
      <c r="G161" t="n">
        <v>266.5023803710938</v>
      </c>
      <c r="H161" t="n">
        <v>501.3877868652344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2420.21044921875</v>
      </c>
      <c r="G162" t="n">
        <v>265.0175170898438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938.2769775390625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871.4061279296875</v>
      </c>
      <c r="F164" t="n">
        <v>2421.71533203125</v>
      </c>
      <c r="G164" t="n">
        <v>266.0357055664062</v>
      </c>
      <c r="H164" t="n">
        <v>501.2919921875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885.5167846679688</v>
      </c>
      <c r="F166" t="n">
        <v>2450.1083984375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2419.177001953125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900.3953857421875</v>
      </c>
      <c r="F172" t="n">
        <v>2433.843017578125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2426.0400390625</v>
      </c>
      <c r="G173" t="n">
        <v>280.7565307617188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1521.438110351562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891.9002685546875</v>
      </c>
      <c r="F175" t="n">
        <v>2417.578369140625</v>
      </c>
      <c r="G175" t="n">
        <v>284.5322265625</v>
      </c>
      <c r="H175" t="n">
        <v>511.978271484375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501.9149780273438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525.5184326171875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864.06298828125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886.5728149414062</v>
      </c>
      <c r="F179" t="n">
        <v>2429.001953125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2466.65625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2531.668701171875</v>
      </c>
      <c r="G181" t="n">
        <v>292.7622680664062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546.8220825195312</v>
      </c>
      <c r="E182" t="n">
        <v>854.7517700195312</v>
      </c>
      <c r="F182" t="n">
        <v>2521.609375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534.9439086914062</v>
      </c>
      <c r="E183" t="n">
        <v>836.8014526367188</v>
      </c>
      <c r="F183" t="n">
        <v>2501.39501953125</v>
      </c>
      <c r="G183" t="n">
        <v>282.1989440917969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847.8404541015625</v>
      </c>
      <c r="F184" t="n">
        <v>2518.9765625</v>
      </c>
      <c r="G184" t="n">
        <v>284.1080017089844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849.5682373046875</v>
      </c>
      <c r="F185" t="n">
        <v>2540.460205078125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873.949951171875</v>
      </c>
      <c r="F187" t="n">
        <v>2535.14794921875</v>
      </c>
      <c r="G187" t="n">
        <v>281.8595581054688</v>
      </c>
      <c r="H187" t="n">
        <v>515.4762573242188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504.215087890625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525.5184326171875</v>
      </c>
      <c r="E190" t="n">
        <v>819.427001953125</v>
      </c>
      <c r="F190" t="n">
        <v>2457.6298828125</v>
      </c>
      <c r="G190" t="n">
        <v>285.6351928710938</v>
      </c>
      <c r="H190" t="n">
        <v>503.2566528320312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796.5812377929688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806.0364379882812</v>
      </c>
      <c r="F194" t="n">
        <v>2436.335205078125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511.0435791015625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2428.484619140625</v>
      </c>
      <c r="G199" t="n">
        <v>293.8653259277344</v>
      </c>
      <c r="H199" t="n">
        <v>495.4936828613281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293.2289733886719</v>
      </c>
      <c r="H201" t="n">
        <v>497.55419921875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516.33349609375</v>
      </c>
      <c r="E202" t="n">
        <v>787.4140625</v>
      </c>
      <c r="F202" t="n">
        <v>2419.177001953125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1499.409301757812</v>
      </c>
      <c r="D204" t="n">
        <v>528.067138671875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2373.24853515625</v>
      </c>
      <c r="G205" t="n">
        <v>293.3986511230469</v>
      </c>
      <c r="H205" t="n">
        <v>497.362548828125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2415.247802734375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985.3915405273438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2410.089111328125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1486.119140625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786.1663208007812</v>
      </c>
      <c r="F214" t="n">
        <v>2369.10693359375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805.2202758789062</v>
      </c>
      <c r="F218" t="n">
        <v>2328.3603515625</v>
      </c>
      <c r="G218" t="n">
        <v>291.6169128417969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2350.791748046875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2373.17626953125</v>
      </c>
      <c r="G222" t="n">
        <v>288.3078308105469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828.210205078125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572.9813842773438</v>
      </c>
      <c r="E226" t="n">
        <v>830.9459838867188</v>
      </c>
      <c r="F226" t="n">
        <v>2493.238525390625</v>
      </c>
      <c r="G226" t="n">
        <v>290.4289855957031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288.0957641601562</v>
      </c>
      <c r="H228" t="n">
        <v>480.6383666992188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850.2401123046875</v>
      </c>
      <c r="F231" t="n">
        <v>2512.49951171875</v>
      </c>
      <c r="G231" t="n">
        <v>286.1867065429688</v>
      </c>
      <c r="H231" t="n">
        <v>481.2614135742188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862.1431274414062</v>
      </c>
      <c r="F232" t="n">
        <v>2562.473876953125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865.3106689453125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859.455322265625</v>
      </c>
      <c r="F235" t="n">
        <v>2571.84423828125</v>
      </c>
      <c r="G235" t="n">
        <v>291.1926879882812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567.1849365234375</v>
      </c>
      <c r="E237" t="n">
        <v>851.5841674804688</v>
      </c>
      <c r="F237" t="n">
        <v>2540.988525390625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866.99072265625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2528.353515625</v>
      </c>
      <c r="G239" t="n">
        <v>284.3201293945312</v>
      </c>
      <c r="H239" t="n">
        <v>492.8101501464844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557.6690673828125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1484.481689453125</v>
      </c>
      <c r="D243" t="n">
        <v>558.1521606445312</v>
      </c>
      <c r="E243" t="n">
        <v>855.6156005859375</v>
      </c>
      <c r="F243" t="n">
        <v>2503.792236328125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1461.176513671875</v>
      </c>
      <c r="D247" t="n">
        <v>549.8439331054688</v>
      </c>
      <c r="E247" t="n">
        <v>860.17529296875</v>
      </c>
      <c r="F247" t="n">
        <v>2445.34619140625</v>
      </c>
      <c r="G247" t="n">
        <v>283.7261657714844</v>
      </c>
      <c r="H247" t="n">
        <v>497.6021728515625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853.072021484375</v>
      </c>
      <c r="F252" t="n">
        <v>2400.38818359375</v>
      </c>
      <c r="G252" t="n">
        <v>277.447509765625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2445.440673828125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286.8230285644531</v>
      </c>
      <c r="H255" t="n">
        <v>493.5289001464844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2451.450927734375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892.0443115234375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2542.4560546875</v>
      </c>
      <c r="G262" t="n">
        <v>283.938232421875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895.0199584960938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2461.342041015625</v>
      </c>
      <c r="G266" t="n">
        <v>287.5867309570312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542.984619140625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538.8305053710938</v>
      </c>
      <c r="E270" t="n">
        <v>876.6376342773438</v>
      </c>
      <c r="F270" t="n">
        <v>2438.86279296875</v>
      </c>
      <c r="G270" t="n">
        <v>298.9561157226562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542.8882446289062</v>
      </c>
      <c r="E271" t="n">
        <v>892.4282836914062</v>
      </c>
      <c r="F271" t="n">
        <v>2436.496826171875</v>
      </c>
      <c r="G271" t="n">
        <v>306.6347045898438</v>
      </c>
      <c r="H271" t="n">
        <v>484.3282470703125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478.913330078125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322.9676513671875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899.7236328125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2444.589111328125</v>
      </c>
      <c r="G276" t="n">
        <v>318.6404113769531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2439.572265625</v>
      </c>
      <c r="G278" t="n">
        <v>315.076904296875</v>
      </c>
      <c r="H278" t="n">
        <v>474.5525512695312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897.9957885742188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895.0199584960938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516.3692016601562</v>
      </c>
      <c r="E283" t="n">
        <v>904.3309936523438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896.8916625976562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516.755615234375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514.5337524414062</v>
      </c>
      <c r="E290" t="n">
        <v>886.28466796875</v>
      </c>
      <c r="F290" t="n">
        <v>2328.97509765625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875.4859008789062</v>
      </c>
      <c r="F291" t="n">
        <v>2334.27587890625</v>
      </c>
      <c r="G291" t="n">
        <v>326.578857421875</v>
      </c>
      <c r="H291" t="n">
        <v>475.3192749023438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1404.740234375</v>
      </c>
      <c r="D293" t="n">
        <v>516.6591186523438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334.7281494140625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511.9735412597656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878.653564453125</v>
      </c>
      <c r="F298" t="n">
        <v>2323.72265625</v>
      </c>
      <c r="G298" t="n">
        <v>330.8475341796875</v>
      </c>
      <c r="H298" t="n">
        <v>474.5989379882812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878.1254272460938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909.466796875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2376.820068359375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2352.116943359375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923.04931640625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930.6805419921875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952.5682373046875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1438.386962890625</v>
      </c>
      <c r="D315" t="n">
        <v>505.45263671875</v>
      </c>
      <c r="E315" t="n">
        <v>926.8408813476562</v>
      </c>
      <c r="F315" t="n">
        <v>2396.649658203125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339.3849487304688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924.5851440429688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2415.295654296875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2396.12939453125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936.0562133789062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924.5851440429688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915.3700561523438</v>
      </c>
      <c r="F327" t="n">
        <v>2336.83154296875</v>
      </c>
      <c r="G327" t="n">
        <v>358.7451477050781</v>
      </c>
      <c r="H327" t="n">
        <v>481.5135498046875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871.1183471679688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483.3993835449219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2352.96875</v>
      </c>
      <c r="G330" t="n">
        <v>368.360595703125</v>
      </c>
      <c r="H330" t="n">
        <v>485.9622192382812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1067.847412109375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2387.70458984375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943.2075805664062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1566.422119140625</v>
      </c>
      <c r="D338" t="n">
        <v>514.9684448242188</v>
      </c>
      <c r="E338" t="n">
        <v>969.2210083007812</v>
      </c>
      <c r="F338" t="n">
        <v>2519.787353515625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2519.314208984375</v>
      </c>
      <c r="G340" t="n">
        <v>368.7486572265625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361.9358825683594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501.49169921875</v>
      </c>
      <c r="E342" t="n">
        <v>969.2689819335938</v>
      </c>
      <c r="F342" t="n">
        <v>2500.10009765625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2475.018310546875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1005.361572265625</v>
      </c>
      <c r="F348" t="n">
        <v>2508.477294921875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1005.169555664062</v>
      </c>
      <c r="F349" t="n">
        <v>2514.392578125</v>
      </c>
      <c r="G349" t="n">
        <v>396.694091796875</v>
      </c>
      <c r="H349" t="n">
        <v>523.775390625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1015.920776367188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2553.52978515625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2536.4931640625</v>
      </c>
      <c r="G356" t="n">
        <v>390.5219116210938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993.8426513671875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1013.136596679688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1027.103393554688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999.170166015625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2520.66259765625</v>
      </c>
      <c r="G367" t="n">
        <v>392.1531066894531</v>
      </c>
      <c r="H367" t="n">
        <v>511.1065368652344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995.762451171875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2539.41357421875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1037.662353515625</v>
      </c>
      <c r="F371" t="n">
        <v>2555.539306640625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408.4653015136719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1098.974243164062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1020.000366210938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1019.280212402344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1011.360961914062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566.6052856445312</v>
      </c>
      <c r="E381" t="n">
        <v>1020.336059570312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1018.560485839844</v>
      </c>
      <c r="F382" t="n">
        <v>2558.926513671875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432.4485778808594</v>
      </c>
      <c r="H386" t="n">
        <v>520.9225463867188</v>
      </c>
      <c r="I386" t="n">
        <v>1116.388793945312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2452.197509765625</v>
      </c>
      <c r="G390" t="n">
        <v>410.0523681640625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977.8604125976562</v>
      </c>
      <c r="F399" t="n">
        <v>2435.35595703125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985.1557006835938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549.4032592773438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984.0036010742188</v>
      </c>
      <c r="F404" t="n">
        <v>2426.8154296875</v>
      </c>
      <c r="G404" t="n">
        <v>388.8465576171875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394.8424682617188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1000.034240722656</v>
      </c>
      <c r="F409" t="n">
        <v>2463.075927734375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986.8834228515625</v>
      </c>
      <c r="F411" t="n">
        <v>2438.695556640625</v>
      </c>
      <c r="G411" t="n">
        <v>389.1993103027344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2410.49853515625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541.5029296875</v>
      </c>
      <c r="E416" t="n">
        <v>961.061767578125</v>
      </c>
      <c r="F416" t="n">
        <v>2386.88134765625</v>
      </c>
      <c r="G416" t="n">
        <v>385.7604675292969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1885.733276367188</v>
      </c>
      <c r="D417" t="n">
        <v>543.3955078125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2392.654052734375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2398.713623046875</v>
      </c>
      <c r="G420" t="n">
        <v>390.3014221191406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966.1973876953125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953.4785766601562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946.6150512695312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939.4639282226562</v>
      </c>
      <c r="F431" t="n">
        <v>2365.45947265625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544.5116577148438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541.37646484375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951.8465576171875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932.6965942382812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388.3616027832031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391.8444519042969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525.099609375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509.3757019042969</v>
      </c>
      <c r="E448" t="n">
        <v>948.5349731445312</v>
      </c>
      <c r="F448" t="n">
        <v>2380.917236328125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382.9830627441406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947.671142578125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514.6846923828125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2370.27783203125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384.4379577636719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945.1735229492188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2413.182373046875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398.9424438476562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1009.033996582031</v>
      </c>
      <c r="F483" t="n">
        <v>2414.47998046875</v>
      </c>
      <c r="G483" t="n">
        <v>401.7640075683594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2461.3876953125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516.6685791015625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2518.435546875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1133.860961914062</v>
      </c>
      <c r="F500" t="n">
        <v>2478.256591796875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529.0817260742188</v>
      </c>
      <c r="E509" t="n">
        <v>1108.634765625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408.7738342285156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2349.59814453125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380.734619140625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508.0616149902344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371.0133972167969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1206.74072265625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2311.0048828125</v>
      </c>
      <c r="G533" t="n">
        <v>366.3136596679688</v>
      </c>
      <c r="H533" t="n">
        <v>511.222412109375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509.6661987304688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518.5449829101562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1169.504760742188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1159.327758789062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1189.71484375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1302.579711914062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1291.004150390625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1282.98583984375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2277.170654296875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1362.780151367188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1387.8076171875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1377.018920898438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1369.729858398438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1325.555541992188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411.5848388671875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1418.180053710938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1349.513427734375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1300.704223632812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1021.968811035156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3.162456205052555</v>
      </c>
      <c r="C2" t="n">
        <v>6.613744734024296</v>
      </c>
      <c r="D2" t="n">
        <v>4.093065487471548</v>
      </c>
      <c r="E2" t="n">
        <v>9.174455497666777</v>
      </c>
      <c r="F2" t="n">
        <v>4.398605908531139</v>
      </c>
      <c r="G2" t="n">
        <v>5.126868048022803</v>
      </c>
      <c r="H2" t="n">
        <v>1.562606129390876</v>
      </c>
      <c r="I2" t="n">
        <v>3.311193456499506</v>
      </c>
      <c r="J2" t="n">
        <v>5.291684356817972</v>
      </c>
      <c r="K2" t="n">
        <v>2.461437380876785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-9.9768050827587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3.622746619828932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-1.875533571966859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0.2280851664288708</v>
      </c>
      <c r="E22" t="n">
        <v>3.183843406504794</v>
      </c>
      <c r="F22" t="n">
        <v>2.674047757061793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6.279768606010139</v>
      </c>
      <c r="E23" t="n">
        <v>4.717095154354878</v>
      </c>
      <c r="F23" t="n">
        <v>9.405383490442155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10.1999705964412</v>
      </c>
      <c r="E24" t="n">
        <v>8.304783584134778</v>
      </c>
      <c r="F24" t="n">
        <v>7.217263616838099</v>
      </c>
      <c r="G24" t="n">
        <v>1.473087537887596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4.953986100365593</v>
      </c>
      <c r="F25" t="n">
        <v>4.420651769534967</v>
      </c>
      <c r="G25" t="n">
        <v>-2.111791754801129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-2.943711461651088</v>
      </c>
      <c r="E26" t="n">
        <v>-2.580279808473995</v>
      </c>
      <c r="F26" t="n">
        <v>-1.497138778015472</v>
      </c>
      <c r="G26" t="n">
        <v>1.704211512086595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-2.787324500025457</v>
      </c>
      <c r="E27" t="n">
        <v>-0.4691133270140924</v>
      </c>
      <c r="F27" t="n">
        <v>-6.133146450482297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-0.2687205894833289</v>
      </c>
      <c r="E28" t="n">
        <v>8.031267119416352</v>
      </c>
      <c r="F28" t="n">
        <v>-2.790592513842316</v>
      </c>
      <c r="G28" t="n">
        <v>-6.57895644452694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2.917253681441201</v>
      </c>
      <c r="F29" t="n">
        <v>-6.846966344477535</v>
      </c>
      <c r="G29" t="n">
        <v>-4.447081878238334</v>
      </c>
      <c r="H29" t="n">
        <v>-3.764809126810009</v>
      </c>
      <c r="I29" t="n">
        <v>-5.719641966851174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12.19995451403062</v>
      </c>
      <c r="F30" t="n">
        <v>4.651246094169381</v>
      </c>
      <c r="G30" t="n">
        <v>6.034864995648248</v>
      </c>
      <c r="H30" t="n">
        <v>1.828623371696692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2.255775334863674</v>
      </c>
      <c r="E31" t="n">
        <v>2.151395975174797</v>
      </c>
      <c r="F31" t="n">
        <v>3.229467965603483</v>
      </c>
      <c r="G31" t="n">
        <v>1.727359804861583</v>
      </c>
      <c r="H31" t="n">
        <v>0.9585815242450835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-4.11531364493346</v>
      </c>
      <c r="E32" t="n">
        <v>0.02522594663667554</v>
      </c>
      <c r="F32" t="n">
        <v>0.7462583572063641</v>
      </c>
      <c r="G32" t="n">
        <v>-3.600346387398901</v>
      </c>
      <c r="H32" t="n">
        <v>-4.468973924018549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-0.271168165077984</v>
      </c>
      <c r="E33" t="n">
        <v>-1.348069689835485</v>
      </c>
      <c r="F33" t="n">
        <v>-1.574814328196739</v>
      </c>
      <c r="G33" t="n">
        <v>1.068901503475561</v>
      </c>
      <c r="H33" t="n">
        <v>-1.473541844569481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-3.908972076663952</v>
      </c>
      <c r="E34" t="n">
        <v>-2.973112565831448</v>
      </c>
      <c r="F34" t="n">
        <v>-2.177057658087911</v>
      </c>
      <c r="G34" t="n">
        <v>-5.582994813151654</v>
      </c>
      <c r="H34" t="n">
        <v>1.694758964236276</v>
      </c>
      <c r="I34" t="n">
        <v>-2.513614744650072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0.9335865093358597</v>
      </c>
      <c r="E35" t="n">
        <v>-4.167416619904873</v>
      </c>
      <c r="F35" t="n">
        <v>-4.381748096415484</v>
      </c>
      <c r="G35" t="n">
        <v>3.122236163920444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3.159877624913188</v>
      </c>
      <c r="E36" t="n">
        <v>2.14008588604544</v>
      </c>
      <c r="F36" t="n">
        <v>1.217336161909999</v>
      </c>
      <c r="G36" t="n">
        <v>1.369239581616877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4.222200039170732</v>
      </c>
      <c r="E37" t="n">
        <v>16.6225897629152</v>
      </c>
      <c r="F37" t="n">
        <v>8.556135586879421</v>
      </c>
      <c r="G37" t="n">
        <v>7.039510109830793</v>
      </c>
      <c r="H37" t="n">
        <v>9.397673415973419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-2.202251922593523</v>
      </c>
      <c r="E38" t="n">
        <v>-6.264515224821543</v>
      </c>
      <c r="F38" t="n">
        <v>-4.024832958929492</v>
      </c>
      <c r="G38" t="n">
        <v>10.96479515407161</v>
      </c>
      <c r="H38" t="n">
        <v>3.459775969924994</v>
      </c>
      <c r="I38" t="n">
        <v>10.99169374855404</v>
      </c>
      <c r="J38" t="n">
        <v>7.759049428486198</v>
      </c>
    </row>
    <row r="39">
      <c r="A39" s="2" t="n">
        <v>45016</v>
      </c>
      <c r="B39" t="n">
        <v>-3.128820618975969</v>
      </c>
      <c r="C39" t="n">
        <v>2.297241233962999</v>
      </c>
      <c r="D39" t="n">
        <v>2.309421181499061</v>
      </c>
      <c r="E39" t="n">
        <v>4.857595485895905</v>
      </c>
      <c r="F39" t="n">
        <v>4.051792330023796</v>
      </c>
      <c r="G39" t="n">
        <v>1.805150468035199</v>
      </c>
      <c r="H39" t="n">
        <v>-1.575717566844748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1.407381795744955</v>
      </c>
      <c r="D40" t="n">
        <v>-4.509164326721682</v>
      </c>
      <c r="E40" t="n">
        <v>1.100458537735349</v>
      </c>
      <c r="F40" t="n">
        <v>-4.505694032042584</v>
      </c>
      <c r="G40" t="n">
        <v>8.66280312537706</v>
      </c>
      <c r="H40" t="n">
        <v>-1.24473367400586</v>
      </c>
      <c r="I40" t="n">
        <v>-1.828543350547718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-0.6590249657777658</v>
      </c>
      <c r="E41" t="n">
        <v>4.484855882967431</v>
      </c>
      <c r="F41" t="n">
        <v>0.6130299224995417</v>
      </c>
      <c r="G41" t="n">
        <v>6.27357504994086</v>
      </c>
      <c r="H41" t="n">
        <v>-2.304595407222088</v>
      </c>
      <c r="I41" t="n">
        <v>-3.000365389234216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-0.8395256655823857</v>
      </c>
      <c r="F42" t="n">
        <v>-4.593297720474676</v>
      </c>
      <c r="G42" t="n">
        <v>-2.485297264851716</v>
      </c>
      <c r="H42" t="n">
        <v>0.4927611254884168</v>
      </c>
      <c r="I42" t="n">
        <v>-2.862932575618893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0.02451466831621119</v>
      </c>
      <c r="D43" t="n">
        <v>6.540070027234091</v>
      </c>
      <c r="E43" t="n">
        <v>6.288447277431319</v>
      </c>
      <c r="F43" t="n">
        <v>5.945858998837905</v>
      </c>
      <c r="G43" t="n">
        <v>-2.494978191208119</v>
      </c>
      <c r="H43" t="n">
        <v>-3.278999009435912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1.266290305164941</v>
      </c>
      <c r="D44" t="n">
        <v>-3.185269790017486</v>
      </c>
      <c r="E44" t="n">
        <v>-8.913179571801988</v>
      </c>
      <c r="F44" t="n">
        <v>-5.405266157458533</v>
      </c>
      <c r="G44" t="n">
        <v>4.966882756491087</v>
      </c>
      <c r="H44" t="n">
        <v>-2.472801398793667</v>
      </c>
      <c r="I44" t="n">
        <v>6.998212659008285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-2.719490788991707</v>
      </c>
      <c r="D45" t="n">
        <v>-1.824888476741915</v>
      </c>
      <c r="E45" t="n">
        <v>-1.493103490264847</v>
      </c>
      <c r="F45" t="n">
        <v>1.376019962862518</v>
      </c>
      <c r="G45" t="n">
        <v>3.65054987355069</v>
      </c>
      <c r="H45" t="n">
        <v>2.330663280831935</v>
      </c>
      <c r="I45" t="n">
        <v>-3.919770952655388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5.571826152274006</v>
      </c>
      <c r="D46" t="n">
        <v>-0.08558082129123123</v>
      </c>
      <c r="E46" t="n">
        <v>8.257686377649453</v>
      </c>
      <c r="F46" t="n">
        <v>0.8512228297657742</v>
      </c>
      <c r="G46" t="n">
        <v>5.758128982241129</v>
      </c>
      <c r="H46" t="n">
        <v>1.467173592203119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18.34632871620772</v>
      </c>
      <c r="E47" t="n">
        <v>12.69883982960711</v>
      </c>
      <c r="F47" t="n">
        <v>18.23725693647731</v>
      </c>
      <c r="G47" t="n">
        <v>10.8043751616343</v>
      </c>
      <c r="H47" t="n">
        <v>8.390878870264951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-8.625255678585308</v>
      </c>
      <c r="D48" t="n">
        <v>-4.44122146399314</v>
      </c>
      <c r="E48" t="n">
        <v>-1.22563950698511</v>
      </c>
      <c r="F48" t="n">
        <v>-4.375064496834524</v>
      </c>
      <c r="G48" t="n">
        <v>1.053020681729122</v>
      </c>
      <c r="H48" t="n">
        <v>-10.44691977738591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-0.3588058455600396</v>
      </c>
      <c r="D49" t="n">
        <v>-6.772054163283203</v>
      </c>
      <c r="E49" t="n">
        <v>-1.974703805806677</v>
      </c>
      <c r="F49" t="n">
        <v>5.297904720331048</v>
      </c>
      <c r="G49" t="n">
        <v>6.819112283994166</v>
      </c>
      <c r="H49" t="n">
        <v>2.2905847000529</v>
      </c>
      <c r="I49" t="n">
        <v>-3.484939437162216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3.82320316622502</v>
      </c>
      <c r="E50" t="n">
        <v>4.696931176522434</v>
      </c>
      <c r="F50" t="n">
        <v>9.088922408678179</v>
      </c>
      <c r="G50" t="n">
        <v>3.550771426691957</v>
      </c>
      <c r="H50" t="n">
        <v>3.573560322783553</v>
      </c>
      <c r="I50" t="n">
        <v>5.985515118196005</v>
      </c>
      <c r="J50" t="n">
        <v>5.962181536092093</v>
      </c>
    </row>
    <row r="51">
      <c r="A51" s="2" t="n">
        <v>44651</v>
      </c>
      <c r="B51" t="n">
        <v>-6.449408126522915</v>
      </c>
      <c r="C51" t="n">
        <v>6.332732132263996</v>
      </c>
      <c r="D51" t="n">
        <v>-4.819387167408329</v>
      </c>
      <c r="E51" t="n">
        <v>-2.688978026729316</v>
      </c>
      <c r="F51" t="n">
        <v>-5.683453276454998</v>
      </c>
      <c r="G51" t="n">
        <v>16.12228723515028</v>
      </c>
      <c r="H51" t="n">
        <v>-2.137167640099324</v>
      </c>
      <c r="I51" t="n">
        <v>-1.466044217259976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4.955766952674923</v>
      </c>
      <c r="E52" t="n">
        <v>-13.54835116837425</v>
      </c>
      <c r="F52" t="n">
        <v>-4.470595514086828</v>
      </c>
      <c r="G52" t="n">
        <v>0.3789620138429095</v>
      </c>
      <c r="H52" t="n">
        <v>8.009135947840562</v>
      </c>
      <c r="I52" t="n">
        <v>-4.764184186357467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3.162456205052555</v>
      </c>
      <c r="C2" t="n">
        <v>6.613744734024296</v>
      </c>
      <c r="D2" t="n">
        <v>4.093065487471548</v>
      </c>
      <c r="E2" t="n">
        <v>9.174455497666777</v>
      </c>
      <c r="F2" t="n">
        <v>4.398605908531139</v>
      </c>
      <c r="G2" t="n">
        <v>5.126868048022803</v>
      </c>
      <c r="H2" t="n">
        <v>1.562606129390876</v>
      </c>
      <c r="I2" t="n">
        <v>3.311193456499506</v>
      </c>
      <c r="J2" t="n">
        <v>5.291684356817972</v>
      </c>
      <c r="K2" t="n">
        <v>2.461437380876785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10.73717861237657</v>
      </c>
      <c r="F10" t="n">
        <v>10.28081433329984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10.66123984232319</v>
      </c>
      <c r="F11" t="n">
        <v>-15.00026743951124</v>
      </c>
      <c r="G11" t="n">
        <v>-5.888949756586637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1.537290302398664</v>
      </c>
      <c r="E12" t="n">
        <v>14.64273224061936</v>
      </c>
      <c r="F12" t="n">
        <v>8.83711436529957</v>
      </c>
      <c r="G12" t="n">
        <v>3.982902126089338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-3.274880110797584</v>
      </c>
      <c r="E13" t="n">
        <v>-8.270107863862608</v>
      </c>
      <c r="F13" t="n">
        <v>-7.936440152934477</v>
      </c>
      <c r="G13" t="n">
        <v>-1.594337763032894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5.147731984294612</v>
      </c>
      <c r="E14" t="n">
        <v>11.65622220672269</v>
      </c>
      <c r="F14" t="n">
        <v>5.455237667693402</v>
      </c>
      <c r="G14" t="n">
        <v>20.40250350328421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10.76597328391991</v>
      </c>
      <c r="F15" t="n">
        <v>-0.02733485377162115</v>
      </c>
      <c r="G15" t="n">
        <v>17.56443060470809</v>
      </c>
      <c r="H15" t="n">
        <v>-5.040885182675692</v>
      </c>
      <c r="I15" t="n">
        <v>0.5023924847169958</v>
      </c>
      <c r="J15" t="n">
        <v>-7.575462450195525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-1.56949142855497</v>
      </c>
      <c r="E16" t="n">
        <v>-3.998017710427604</v>
      </c>
      <c r="F16" t="n">
        <v>-4.384163045217981</v>
      </c>
      <c r="G16" t="n">
        <v>-0.1956696716556405</v>
      </c>
      <c r="H16" t="n">
        <v>-5.205899239636247</v>
      </c>
      <c r="I16" t="n">
        <v>3.018500906808308</v>
      </c>
      <c r="J16" t="n">
        <v>-4.4715678160554</v>
      </c>
    </row>
    <row r="17">
      <c r="A17" s="2" t="n">
        <v>44834</v>
      </c>
      <c r="B17" t="n">
        <v>10.86573825461907</v>
      </c>
      <c r="C17" t="n">
        <v>9.587369350658648</v>
      </c>
      <c r="D17" t="n">
        <v>16.08720671990398</v>
      </c>
      <c r="E17" t="n">
        <v>20.18349332287626</v>
      </c>
      <c r="F17" t="n">
        <v>20.88453684504994</v>
      </c>
      <c r="G17" t="n">
        <v>21.46251750976678</v>
      </c>
      <c r="H17" t="n">
        <v>12.54445176182624</v>
      </c>
      <c r="I17" t="n">
        <v>9.586732486126781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-7.506518107452942</v>
      </c>
      <c r="E18" t="n">
        <v>1.371609477416147</v>
      </c>
      <c r="F18" t="n">
        <v>9.842785197824732</v>
      </c>
      <c r="G18" t="n">
        <v>11.77678219355436</v>
      </c>
      <c r="H18" t="n">
        <v>-5.122093225401658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-8.563096653626223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-12.87942360665902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-12.7893714514513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-15.43623316902573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-14.21449808382383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-13.94538031822432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-11.54391879858163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15.73386354318582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-13.53637812273609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-2.563592307820262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-3.645048218745994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0.449617003632885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-16.28667422235891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-11.19640017823265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-14.43556757642143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-16.05711637016043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20.80603265528291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7.943130160218459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2026-04-08T14:54:23Z</dcterms:created>
  <dcterms:modified xsi:type="dcterms:W3CDTF">2026-04-08T14:54:24Z</dcterms:modified>
</cp:coreProperties>
</file>