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1118.991821289062</v>
      </c>
      <c r="D2" t="n">
        <v>1704.249389648438</v>
      </c>
      <c r="E2" t="n">
        <v>7174.359375</v>
      </c>
      <c r="F2" t="n">
        <v>3132.86962890625</v>
      </c>
      <c r="G2" t="n">
        <v>3303.97900390625</v>
      </c>
      <c r="H2" t="n">
        <v>2353.86083984375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1125.151245117188</v>
      </c>
      <c r="D3" t="n">
        <v>1704.877807617188</v>
      </c>
      <c r="E3" t="n">
        <v>7201.8828125</v>
      </c>
      <c r="F3" t="n">
        <v>3108.384521484375</v>
      </c>
      <c r="G3" t="n">
        <v>3357.06103515625</v>
      </c>
      <c r="H3" t="n">
        <v>2336.5166015625</v>
      </c>
      <c r="I3" t="n">
        <v>3445.787353515625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1125.443969726562</v>
      </c>
      <c r="C4" t="n">
        <v>1105.997436523438</v>
      </c>
      <c r="D4" t="n">
        <v>1655.952880859375</v>
      </c>
      <c r="E4" t="n">
        <v>6968.87646484375</v>
      </c>
      <c r="F4" t="n">
        <v>3033.007080078125</v>
      </c>
      <c r="G4" t="n">
        <v>3322.75439453125</v>
      </c>
      <c r="H4" t="n">
        <v>2260.54443359375</v>
      </c>
      <c r="I4" t="n">
        <v>3424.676025390625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1123.86181640625</v>
      </c>
      <c r="C5" t="n">
        <v>1084.185546875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2190.58642578125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2195.876708984375</v>
      </c>
      <c r="I6" t="n">
        <v>3418.067626953125</v>
      </c>
      <c r="J6" t="n">
        <v>1483.087890625</v>
      </c>
      <c r="K6" t="n">
        <v>328.6771545410156</v>
      </c>
    </row>
    <row r="7">
      <c r="A7" s="2" t="n">
        <v>44571</v>
      </c>
      <c r="B7" t="n">
        <v>1057.42822265625</v>
      </c>
      <c r="C7" t="n">
        <v>1086.885498046875</v>
      </c>
      <c r="D7" t="n">
        <v>1661.428833007812</v>
      </c>
      <c r="E7" t="n">
        <v>6765.4892578125</v>
      </c>
      <c r="F7" t="n">
        <v>2929.9404296875</v>
      </c>
      <c r="G7" t="n">
        <v>3356.48583984375</v>
      </c>
      <c r="H7" t="n">
        <v>2171.116943359375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1092.786010742188</v>
      </c>
      <c r="C8" t="n">
        <v>1133.758178710938</v>
      </c>
      <c r="D8" t="n">
        <v>1665.78271484375</v>
      </c>
      <c r="E8" t="n">
        <v>6832.728515625</v>
      </c>
      <c r="F8" t="n">
        <v>2935.889892578125</v>
      </c>
      <c r="G8" t="n">
        <v>3403.93994140625</v>
      </c>
      <c r="H8" t="n">
        <v>2170.19873046875</v>
      </c>
      <c r="I8" t="n">
        <v>3473.4169921875</v>
      </c>
      <c r="J8" t="n">
        <v>1512.073364257812</v>
      </c>
      <c r="K8" t="n">
        <v>320.6623840332031</v>
      </c>
    </row>
    <row r="9">
      <c r="A9" s="2" t="n">
        <v>44573</v>
      </c>
      <c r="B9" t="n">
        <v>1096.803344726562</v>
      </c>
      <c r="C9" t="n">
        <v>1140.930419921875</v>
      </c>
      <c r="D9" t="n">
        <v>1685.397705078125</v>
      </c>
      <c r="E9" t="n">
        <v>6829.4912109375</v>
      </c>
      <c r="F9" t="n">
        <v>2945.04345703125</v>
      </c>
      <c r="G9" t="n">
        <v>3449.668212890625</v>
      </c>
      <c r="H9" t="n">
        <v>2167.082275390625</v>
      </c>
      <c r="I9" t="n">
        <v>3423.744873046875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1125.826538085938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2182.953125</v>
      </c>
      <c r="I10" t="n">
        <v>3457.451171875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1077.892822265625</v>
      </c>
      <c r="C11" t="n">
        <v>1128.3154296875</v>
      </c>
      <c r="D11" t="n">
        <v>1731.988647460938</v>
      </c>
      <c r="E11" t="n">
        <v>6741.48828125</v>
      </c>
      <c r="F11" t="n">
        <v>2987.37744140625</v>
      </c>
      <c r="G11" t="n">
        <v>3367.373779296875</v>
      </c>
      <c r="H11" t="n">
        <v>2147.78125</v>
      </c>
      <c r="I11" t="n">
        <v>3519.7626953125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1066.419189453125</v>
      </c>
      <c r="C12" t="n">
        <v>1062.120361328125</v>
      </c>
      <c r="D12" t="n">
        <v>1741.100463867188</v>
      </c>
      <c r="E12" t="n">
        <v>6764.96533203125</v>
      </c>
      <c r="F12" t="n">
        <v>3006.553466796875</v>
      </c>
      <c r="G12" t="n">
        <v>3347.365234375</v>
      </c>
      <c r="H12" t="n">
        <v>2115.07373046875</v>
      </c>
      <c r="I12" t="n">
        <v>3565</v>
      </c>
      <c r="J12" t="n">
        <v>1499.234497070312</v>
      </c>
      <c r="K12" t="n">
        <v>298.7196655273438</v>
      </c>
    </row>
    <row r="13">
      <c r="A13" s="2" t="n">
        <v>44579</v>
      </c>
      <c r="B13" t="n">
        <v>1025.149658203125</v>
      </c>
      <c r="C13" t="n">
        <v>1029.212646484375</v>
      </c>
      <c r="D13" t="n">
        <v>1724.268188476562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3539.676513671875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1024.780151367188</v>
      </c>
      <c r="C14" t="n">
        <v>1011.872680664062</v>
      </c>
      <c r="D14" t="n">
        <v>1676.061645507812</v>
      </c>
      <c r="E14" t="n">
        <v>6378.33447265625</v>
      </c>
      <c r="F14" t="n">
        <v>2826.7822265625</v>
      </c>
      <c r="G14" t="n">
        <v>3283.682373046875</v>
      </c>
      <c r="H14" t="n">
        <v>2061.639404296875</v>
      </c>
      <c r="I14" t="n">
        <v>3478.40966796875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1000.087646484375</v>
      </c>
      <c r="D15" t="n">
        <v>1637.145874023438</v>
      </c>
      <c r="E15" t="n">
        <v>6292.04638671875</v>
      </c>
      <c r="F15" t="n">
        <v>2792.731689453125</v>
      </c>
      <c r="G15" t="n">
        <v>3039.223388671875</v>
      </c>
      <c r="H15" t="n">
        <v>2051.710693359375</v>
      </c>
      <c r="I15" t="n">
        <v>3400.128173828125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985.386474609375</v>
      </c>
      <c r="C16" t="n">
        <v>993.7910766601562</v>
      </c>
      <c r="D16" t="n">
        <v>1603.033081054688</v>
      </c>
      <c r="E16" t="n">
        <v>6089.51611328125</v>
      </c>
      <c r="F16" t="n">
        <v>2768.521240234375</v>
      </c>
      <c r="G16" t="n">
        <v>3019.09130859375</v>
      </c>
      <c r="H16" t="n">
        <v>2078.234619140625</v>
      </c>
      <c r="I16" t="n">
        <v>3406.302978515625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914.25390625</v>
      </c>
      <c r="C17" t="n">
        <v>957.1605834960938</v>
      </c>
      <c r="D17" t="n">
        <v>1559.135498046875</v>
      </c>
      <c r="E17" t="n">
        <v>5685.02880859375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956.1397094726562</v>
      </c>
      <c r="D18" t="n">
        <v>1545.984008789062</v>
      </c>
      <c r="E18" t="n">
        <v>5746.982421875</v>
      </c>
      <c r="F18" t="n">
        <v>2802.983154296875</v>
      </c>
      <c r="G18" t="n">
        <v>2862.6787109375</v>
      </c>
      <c r="H18" t="n">
        <v>2002.117431640625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833.8837890625</v>
      </c>
      <c r="C19" t="n">
        <v>917.04150390625</v>
      </c>
      <c r="D19" t="n">
        <v>1506.888793945312</v>
      </c>
      <c r="E19" t="n">
        <v>5472.26025390625</v>
      </c>
      <c r="F19" t="n">
        <v>2685.591796875</v>
      </c>
      <c r="G19" t="n">
        <v>2809.8837890625</v>
      </c>
      <c r="H19" t="n">
        <v>1974.324096679688</v>
      </c>
      <c r="I19" t="n">
        <v>3242.58544921875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893.0883178710938</v>
      </c>
      <c r="C20" t="n">
        <v>919.3385620117188</v>
      </c>
      <c r="D20" t="n">
        <v>1513.711547851562</v>
      </c>
      <c r="E20" t="n">
        <v>5630.21630859375</v>
      </c>
      <c r="F20" t="n">
        <v>2781.976318359375</v>
      </c>
      <c r="G20" t="n">
        <v>2805.4873046875</v>
      </c>
      <c r="H20" t="n">
        <v>2081.225341796875</v>
      </c>
      <c r="I20" t="n">
        <v>3278.839111328125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912.0842895507812</v>
      </c>
      <c r="C21" t="n">
        <v>935.4630737304688</v>
      </c>
      <c r="D21" t="n">
        <v>1558.596801757812</v>
      </c>
      <c r="E21" t="n">
        <v>5971.94189453125</v>
      </c>
      <c r="F21" t="n">
        <v>2843.487060546875</v>
      </c>
      <c r="G21" t="n">
        <v>2888.521240234375</v>
      </c>
      <c r="H21" t="n">
        <v>2136.1328125</v>
      </c>
      <c r="I21" t="n">
        <v>3319.889892578125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907.802001953125</v>
      </c>
      <c r="C22" t="n">
        <v>963.8827514648438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996.3436889648438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3426.473876953125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984.2611694335938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3398.395263671875</v>
      </c>
      <c r="J24" t="n">
        <v>1265.871215820312</v>
      </c>
      <c r="K24" t="n">
        <v>267.5573120117188</v>
      </c>
    </row>
    <row r="25">
      <c r="A25" s="2" t="n">
        <v>44596</v>
      </c>
      <c r="B25" t="n">
        <v>889.6494140625</v>
      </c>
      <c r="C25" t="n">
        <v>990.2601928710938</v>
      </c>
      <c r="D25" t="n">
        <v>1562.995483398438</v>
      </c>
      <c r="E25" t="n">
        <v>5983.037109375</v>
      </c>
      <c r="F25" t="n">
        <v>2793.4638671875</v>
      </c>
      <c r="G25" t="n">
        <v>2978.90966796875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984.7717895507812</v>
      </c>
      <c r="D26" t="n">
        <v>1539.565307617188</v>
      </c>
      <c r="E26" t="n">
        <v>5836.0322265625</v>
      </c>
      <c r="F26" t="n">
        <v>2766.507568359375</v>
      </c>
      <c r="G26" t="n">
        <v>2950.272705078125</v>
      </c>
      <c r="H26" t="n">
        <v>2054.864501953125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988.6858520507812</v>
      </c>
      <c r="D27" t="n">
        <v>1541.630004882812</v>
      </c>
      <c r="E27" t="n">
        <v>5851.556640625</v>
      </c>
      <c r="F27" t="n">
        <v>2729.161865234375</v>
      </c>
      <c r="G27" t="n">
        <v>2948.09521484375</v>
      </c>
      <c r="H27" t="n">
        <v>2021.220581054688</v>
      </c>
      <c r="I27" t="n">
        <v>3326.287841796875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1004.809997558594</v>
      </c>
      <c r="D28" t="n">
        <v>1559.584228515625</v>
      </c>
      <c r="E28" t="n">
        <v>5991.32373046875</v>
      </c>
      <c r="F28" t="n">
        <v>2773.69287109375</v>
      </c>
      <c r="G28" t="n">
        <v>3059.72509765625</v>
      </c>
      <c r="H28" t="n">
        <v>2119.820556640625</v>
      </c>
      <c r="I28" t="n">
        <v>3341.482666015625</v>
      </c>
      <c r="J28" t="n">
        <v>1266.306762695312</v>
      </c>
      <c r="K28" t="n">
        <v>263.2541198730469</v>
      </c>
    </row>
    <row r="29">
      <c r="A29" s="2" t="n">
        <v>44602</v>
      </c>
      <c r="B29" t="n">
        <v>898.6651000976562</v>
      </c>
      <c r="C29" t="n">
        <v>1012.850830078125</v>
      </c>
      <c r="D29" t="n">
        <v>1588.580200195312</v>
      </c>
      <c r="E29" t="n">
        <v>6016.7529296875</v>
      </c>
      <c r="F29" t="n">
        <v>2846.827880859375</v>
      </c>
      <c r="G29" t="n">
        <v>3048.1796875</v>
      </c>
      <c r="H29" t="n">
        <v>2142.3955078125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862.95263671875</v>
      </c>
      <c r="C30" t="n">
        <v>990.1748657226562</v>
      </c>
      <c r="D30" t="n">
        <v>1545.265625</v>
      </c>
      <c r="E30" t="n">
        <v>5714.31494140625</v>
      </c>
      <c r="F30" t="n">
        <v>2747.422607421875</v>
      </c>
      <c r="G30" t="n">
        <v>3017.20166015625</v>
      </c>
      <c r="H30" t="n">
        <v>2037.1689453125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827.5443115234375</v>
      </c>
      <c r="C31" t="n">
        <v>975.4972534179688</v>
      </c>
      <c r="D31" t="n">
        <v>1510.120239257812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994.3018798828125</v>
      </c>
      <c r="D32" t="n">
        <v>1560.437133789062</v>
      </c>
      <c r="E32" t="n">
        <v>5812.22265625</v>
      </c>
      <c r="F32" t="n">
        <v>2740.42041015625</v>
      </c>
      <c r="G32" t="n">
        <v>3027.513916015625</v>
      </c>
      <c r="H32" t="n">
        <v>2018.526733398438</v>
      </c>
      <c r="I32" t="n">
        <v>3392.35302734375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847.8088989257812</v>
      </c>
      <c r="C33" t="n">
        <v>993.6637573242188</v>
      </c>
      <c r="D33" t="n">
        <v>1555.993408203125</v>
      </c>
      <c r="E33" t="n">
        <v>5717.22021484375</v>
      </c>
      <c r="F33" t="n">
        <v>2735.889404296875</v>
      </c>
      <c r="G33" t="n">
        <v>3017.242431640625</v>
      </c>
      <c r="H33" t="n">
        <v>1951.919555664062</v>
      </c>
      <c r="I33" t="n">
        <v>3388.1767578125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833.881103515625</v>
      </c>
      <c r="C34" t="n">
        <v>989.6221313476562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820.9319458007812</v>
      </c>
      <c r="C35" t="n">
        <v>991.2811889648438</v>
      </c>
      <c r="D35" t="n">
        <v>1532.3388671875</v>
      </c>
      <c r="E35" t="n">
        <v>5581.73876953125</v>
      </c>
      <c r="F35" t="n">
        <v>2766.095458984375</v>
      </c>
      <c r="G35" t="n">
        <v>2960.174560546875</v>
      </c>
      <c r="H35" t="n">
        <v>1873.151489257812</v>
      </c>
      <c r="I35" t="n">
        <v>3371.1162109375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838.4982299804688</v>
      </c>
      <c r="C36" t="n">
        <v>991.0682983398438</v>
      </c>
      <c r="D36" t="n">
        <v>1553.659423828125</v>
      </c>
      <c r="E36" t="n">
        <v>5582.3583984375</v>
      </c>
      <c r="F36" t="n">
        <v>2805.408935546875</v>
      </c>
      <c r="G36" t="n">
        <v>2897.14892578125</v>
      </c>
      <c r="H36" t="n">
        <v>1862.956665039062</v>
      </c>
      <c r="I36" t="n">
        <v>3304.91796875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839.486328125</v>
      </c>
      <c r="C37" t="n">
        <v>978.1349487304688</v>
      </c>
      <c r="D37" t="n">
        <v>1556.935913085938</v>
      </c>
      <c r="E37" t="n">
        <v>5705.93359375</v>
      </c>
      <c r="F37" t="n">
        <v>2857.995361328125</v>
      </c>
      <c r="G37" t="n">
        <v>2855.07763671875</v>
      </c>
      <c r="H37" t="n">
        <v>1906.455078125</v>
      </c>
      <c r="I37" t="n">
        <v>3186.739013671875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843.01123046875</v>
      </c>
      <c r="C38" t="n">
        <v>981.070556640625</v>
      </c>
      <c r="D38" t="n">
        <v>1564.566528320312</v>
      </c>
      <c r="E38" t="n">
        <v>5630.455078125</v>
      </c>
      <c r="F38" t="n">
        <v>2845.225830078125</v>
      </c>
      <c r="G38" t="n">
        <v>2886.877685546875</v>
      </c>
      <c r="H38" t="n">
        <v>1922.3056640625</v>
      </c>
      <c r="I38" t="n">
        <v>3166.65771484375</v>
      </c>
      <c r="J38" t="n">
        <v>1230.183471679688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934.73974609375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3022.577392578125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961.2449340820312</v>
      </c>
      <c r="D40" t="n">
        <v>1521.251953125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861.793701171875</v>
      </c>
      <c r="C41" t="n">
        <v>958.9047241210938</v>
      </c>
      <c r="D41" t="n">
        <v>1540.104125976562</v>
      </c>
      <c r="E41" t="n">
        <v>5571.40625</v>
      </c>
      <c r="F41" t="n">
        <v>2845.500732421875</v>
      </c>
      <c r="G41" t="n">
        <v>2785.232421875</v>
      </c>
      <c r="H41" t="n">
        <v>1911.697998046875</v>
      </c>
      <c r="I41" t="n">
        <v>3158.12744140625</v>
      </c>
      <c r="J41" t="n">
        <v>1227.311279296875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949.2047119140625</v>
      </c>
      <c r="D42" t="n">
        <v>1528.61328125</v>
      </c>
      <c r="E42" t="n">
        <v>5582.3583984375</v>
      </c>
      <c r="F42" t="n">
        <v>2882.983642578125</v>
      </c>
      <c r="G42" t="n">
        <v>2769.209228515625</v>
      </c>
      <c r="H42" t="n">
        <v>1886.453491210938</v>
      </c>
      <c r="I42" t="n">
        <v>3150.974365234375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969.7534790039062</v>
      </c>
      <c r="D43" t="n">
        <v>1544.81689453125</v>
      </c>
      <c r="E43" t="n">
        <v>5730.1728515625</v>
      </c>
      <c r="F43" t="n">
        <v>2879.367919921875</v>
      </c>
      <c r="G43" t="n">
        <v>2777.8369140625</v>
      </c>
      <c r="H43" t="n">
        <v>1986.970703125</v>
      </c>
      <c r="I43" t="n">
        <v>3149.419921875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885.91552734375</v>
      </c>
      <c r="C44" t="n">
        <v>968.6901245117188</v>
      </c>
      <c r="D44" t="n">
        <v>1547.016357421875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266.1922607421875</v>
      </c>
    </row>
    <row r="45">
      <c r="A45" s="2" t="n">
        <v>44627</v>
      </c>
      <c r="B45" t="n">
        <v>897.3065795898438</v>
      </c>
      <c r="C45" t="n">
        <v>982.0914916992188</v>
      </c>
      <c r="D45" t="n">
        <v>1561.873291015625</v>
      </c>
      <c r="E45" t="n">
        <v>5917.08251953125</v>
      </c>
      <c r="F45" t="n">
        <v>2861.7021484375</v>
      </c>
      <c r="G45" t="n">
        <v>2754.294677734375</v>
      </c>
      <c r="H45" t="n">
        <v>2012.045532226562</v>
      </c>
      <c r="I45" t="n">
        <v>3096.55029296875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1000.045288085938</v>
      </c>
      <c r="D46" t="n">
        <v>1596.30029296875</v>
      </c>
      <c r="E46" t="n">
        <v>6131.37451171875</v>
      </c>
      <c r="F46" t="n">
        <v>2906.4619140625</v>
      </c>
      <c r="G46" t="n">
        <v>2816.416015625</v>
      </c>
      <c r="H46" t="n">
        <v>2037.120361328125</v>
      </c>
      <c r="I46" t="n">
        <v>3198.779541015625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1006.341796875</v>
      </c>
      <c r="D47" t="n">
        <v>1627.854736328125</v>
      </c>
      <c r="E47" t="n">
        <v>6071.1826171875</v>
      </c>
      <c r="F47" t="n">
        <v>2942.297119140625</v>
      </c>
      <c r="G47" t="n">
        <v>2811.1162109375</v>
      </c>
      <c r="H47" t="n">
        <v>2057.922607421875</v>
      </c>
      <c r="I47" t="n">
        <v>3227.791015625</v>
      </c>
      <c r="J47" t="n">
        <v>1309.78466796875</v>
      </c>
      <c r="K47" t="n">
        <v>270.9118041992188</v>
      </c>
    </row>
    <row r="48">
      <c r="A48" s="2" t="n">
        <v>44630</v>
      </c>
      <c r="B48" t="n">
        <v>809.4456176757812</v>
      </c>
      <c r="C48" t="n">
        <v>1014.382629394531</v>
      </c>
      <c r="D48" t="n">
        <v>1639.120849609375</v>
      </c>
      <c r="E48" t="n">
        <v>5986.46630859375</v>
      </c>
      <c r="F48" t="n">
        <v>2930.809814453125</v>
      </c>
      <c r="G48" t="n">
        <v>2851.99609375</v>
      </c>
      <c r="H48" t="n">
        <v>2077.6083984375</v>
      </c>
      <c r="I48" t="n">
        <v>3217.439453125</v>
      </c>
      <c r="J48" t="n">
        <v>1292.8984375</v>
      </c>
      <c r="K48" t="n">
        <v>272.1842346191406</v>
      </c>
    </row>
    <row r="49">
      <c r="A49" s="2" t="n">
        <v>44631</v>
      </c>
      <c r="B49" t="n">
        <v>816.7229614257812</v>
      </c>
      <c r="C49" t="n">
        <v>1015.488891601562</v>
      </c>
      <c r="D49" t="n">
        <v>1635.619873046875</v>
      </c>
      <c r="E49" t="n">
        <v>5927.98828125</v>
      </c>
      <c r="F49" t="n">
        <v>3007.697998046875</v>
      </c>
      <c r="G49" t="n">
        <v>2850.147705078125</v>
      </c>
      <c r="H49" t="n">
        <v>2116.009765625</v>
      </c>
      <c r="I49" t="n">
        <v>3198.068603515625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1023.487121582031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1001.364135742188</v>
      </c>
      <c r="D51" t="n">
        <v>1651.150146484375</v>
      </c>
      <c r="E51" t="n">
        <v>5750.4580078125</v>
      </c>
      <c r="F51" t="n">
        <v>2917.3544921875</v>
      </c>
      <c r="G51" t="n">
        <v>2840.163330078125</v>
      </c>
      <c r="H51" t="n">
        <v>2100.595703125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1020.636535644531</v>
      </c>
      <c r="D52" t="n">
        <v>1696.125</v>
      </c>
      <c r="E52" t="n">
        <v>5738.93505859375</v>
      </c>
      <c r="F52" t="n">
        <v>2835.70654296875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1018.424438476562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993.8762817382812</v>
      </c>
      <c r="D54" t="n">
        <v>1663.49365234375</v>
      </c>
      <c r="E54" t="n">
        <v>5707.2197265625</v>
      </c>
      <c r="F54" t="n">
        <v>2841.10693359375</v>
      </c>
      <c r="G54" t="n">
        <v>2913.2138671875</v>
      </c>
      <c r="H54" t="n">
        <v>2150.988525390625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1000.981140136719</v>
      </c>
      <c r="D55" t="n">
        <v>1694.329711914062</v>
      </c>
      <c r="E55" t="n">
        <v>5826.41357421875</v>
      </c>
      <c r="F55" t="n">
        <v>2916.85107421875</v>
      </c>
      <c r="G55" t="n">
        <v>2955.94287109375</v>
      </c>
      <c r="H55" t="n">
        <v>2204.924072265625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842.783203125</v>
      </c>
      <c r="C56" t="n">
        <v>1004.639953613281</v>
      </c>
      <c r="D56" t="n">
        <v>1680.864379882812</v>
      </c>
      <c r="E56" t="n">
        <v>5783.7919921875</v>
      </c>
      <c r="F56" t="n">
        <v>2966.508056640625</v>
      </c>
      <c r="G56" t="n">
        <v>2924.96435546875</v>
      </c>
      <c r="H56" t="n">
        <v>2180.164794921875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1014.339965820312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2252.4765625</v>
      </c>
      <c r="I57" t="n">
        <v>3331.97509765625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840.427001953125</v>
      </c>
      <c r="C58" t="n">
        <v>1003.491088867188</v>
      </c>
      <c r="D58" t="n">
        <v>1684.589721679688</v>
      </c>
      <c r="E58" t="n">
        <v>5888.9873046875</v>
      </c>
      <c r="F58" t="n">
        <v>3001.519287109375</v>
      </c>
      <c r="G58" t="n">
        <v>2942.466552734375</v>
      </c>
      <c r="H58" t="n">
        <v>2270.05078125</v>
      </c>
      <c r="I58" t="n">
        <v>3294.2998046875</v>
      </c>
      <c r="J58" t="n">
        <v>1332.24169921875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990.3876953125</v>
      </c>
      <c r="D59" t="n">
        <v>1682.2109375</v>
      </c>
      <c r="E59" t="n">
        <v>5782.45947265625</v>
      </c>
      <c r="F59" t="n">
        <v>3055.52392578125</v>
      </c>
      <c r="G59" t="n">
        <v>2877.099365234375</v>
      </c>
      <c r="H59" t="n">
        <v>2248.44677734375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993.5784912109375</v>
      </c>
      <c r="D60" t="n">
        <v>1693.072998046875</v>
      </c>
      <c r="E60" t="n">
        <v>5737.55322265625</v>
      </c>
      <c r="F60" t="n">
        <v>3092.046142578125</v>
      </c>
      <c r="G60" t="n">
        <v>2861.487060546875</v>
      </c>
      <c r="H60" t="n">
        <v>2309.88330078125</v>
      </c>
      <c r="I60" t="n">
        <v>3292.43359375</v>
      </c>
      <c r="J60" t="n">
        <v>1325.104125976562</v>
      </c>
      <c r="K60" t="n">
        <v>278.7777709960938</v>
      </c>
    </row>
    <row r="61">
      <c r="A61" s="2" t="n">
        <v>44650</v>
      </c>
      <c r="B61" t="n">
        <v>859.2191162109375</v>
      </c>
      <c r="C61" t="n">
        <v>991.4512329101562</v>
      </c>
      <c r="D61" t="n">
        <v>1709.186889648438</v>
      </c>
      <c r="E61" t="n">
        <v>6010.037109375</v>
      </c>
      <c r="F61" t="n">
        <v>3138.68212890625</v>
      </c>
      <c r="G61" t="n">
        <v>2918.513671875</v>
      </c>
      <c r="H61" t="n">
        <v>2324.059326171875</v>
      </c>
      <c r="I61" t="n">
        <v>3315.71435546875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846.9727172851562</v>
      </c>
      <c r="C62" t="n">
        <v>990.2176513671875</v>
      </c>
      <c r="D62" t="n">
        <v>1711.7900390625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3323.177734375</v>
      </c>
      <c r="J62" t="n">
        <v>1305.171142578125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995.23779296875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1010.04296875</v>
      </c>
      <c r="D64" t="n">
        <v>1690.335083007812</v>
      </c>
      <c r="E64" t="n">
        <v>6000.51416015625</v>
      </c>
      <c r="F64" t="n">
        <v>3032.000244140625</v>
      </c>
      <c r="G64" t="n">
        <v>3014.736328125</v>
      </c>
      <c r="H64" t="n">
        <v>2326.14697265625</v>
      </c>
      <c r="I64" t="n">
        <v>3350.1904296875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1017.190490722656</v>
      </c>
      <c r="D65" t="n">
        <v>1670.720092773438</v>
      </c>
      <c r="E65" t="n">
        <v>6035.99072265625</v>
      </c>
      <c r="F65" t="n">
        <v>3037.308837890625</v>
      </c>
      <c r="G65" t="n">
        <v>3021.063232421875</v>
      </c>
      <c r="H65" t="n">
        <v>2386.442626953125</v>
      </c>
      <c r="I65" t="n">
        <v>3389.686767578125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848.25537109375</v>
      </c>
      <c r="C66" t="n">
        <v>995.9608154296875</v>
      </c>
      <c r="D66" t="n">
        <v>1641.769287109375</v>
      </c>
      <c r="E66" t="n">
        <v>6024.46728515625</v>
      </c>
      <c r="F66" t="n">
        <v>2927.01123046875</v>
      </c>
      <c r="G66" t="n">
        <v>3028.0478515625</v>
      </c>
      <c r="H66" t="n">
        <v>2366.53857421875</v>
      </c>
      <c r="I66" t="n">
        <v>3336.8623046875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833.9855346679688</v>
      </c>
      <c r="C67" t="n">
        <v>998.3433227539062</v>
      </c>
      <c r="D67" t="n">
        <v>1625.7451171875</v>
      </c>
      <c r="E67" t="n">
        <v>5910.8916015625</v>
      </c>
      <c r="F67" t="n">
        <v>2897.03369140625</v>
      </c>
      <c r="G67" t="n">
        <v>3048.220947265625</v>
      </c>
      <c r="H67" t="n">
        <v>2284.590576171875</v>
      </c>
      <c r="I67" t="n">
        <v>3273.596435546875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830.9453735351562</v>
      </c>
      <c r="C68" t="n">
        <v>991.5786743164062</v>
      </c>
      <c r="D68" t="n">
        <v>1628.976684570312</v>
      </c>
      <c r="E68" t="n">
        <v>5860.36669921875</v>
      </c>
      <c r="F68" t="n">
        <v>2893.509765625</v>
      </c>
      <c r="G68" t="n">
        <v>3040.496826171875</v>
      </c>
      <c r="H68" t="n">
        <v>2287.017578125</v>
      </c>
      <c r="I68" t="n">
        <v>3274.9287109375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964.4783325195312</v>
      </c>
      <c r="D69" t="n">
        <v>1585.842163085938</v>
      </c>
      <c r="E69" t="n">
        <v>5771.36474609375</v>
      </c>
      <c r="F69" t="n">
        <v>2864.26513671875</v>
      </c>
      <c r="G69" t="n">
        <v>3033.841064453125</v>
      </c>
      <c r="H69" t="n">
        <v>2192.107666015625</v>
      </c>
      <c r="I69" t="n">
        <v>3284.48095703125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962.478759765625</v>
      </c>
      <c r="D70" t="n">
        <v>1564.207275390625</v>
      </c>
      <c r="E70" t="n">
        <v>5629.2646484375</v>
      </c>
      <c r="F70" t="n">
        <v>2798.452392578125</v>
      </c>
      <c r="G70" t="n">
        <v>2961.037353515625</v>
      </c>
      <c r="H70" t="n">
        <v>2127.70947265625</v>
      </c>
      <c r="I70" t="n">
        <v>3279.772216796875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790.5967407226562</v>
      </c>
      <c r="C71" t="n">
        <v>957.3307495117188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937.4627075195312</v>
      </c>
      <c r="D72" t="n">
        <v>1455.539916992188</v>
      </c>
      <c r="E72" t="n">
        <v>5594.12109375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910.6597900390625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2026.390991210938</v>
      </c>
      <c r="I73" t="n">
        <v>3084.9990234375</v>
      </c>
      <c r="J73" t="n">
        <v>1132.608032226562</v>
      </c>
      <c r="K73" t="n">
        <v>247.4834442138672</v>
      </c>
    </row>
    <row r="74">
      <c r="A74" s="2" t="n">
        <v>44671</v>
      </c>
      <c r="B74" t="n">
        <v>756.565673828125</v>
      </c>
      <c r="C74" t="n">
        <v>926.9541625976562</v>
      </c>
      <c r="D74" t="n">
        <v>1425.287475585938</v>
      </c>
      <c r="E74" t="n">
        <v>4924.244140625</v>
      </c>
      <c r="F74" t="n">
        <v>2641.70166015625</v>
      </c>
      <c r="G74" t="n">
        <v>2891.19189453125</v>
      </c>
      <c r="H74" t="n">
        <v>1934.9765625</v>
      </c>
      <c r="I74" t="n">
        <v>3160.4375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935.29296875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1947.647583007812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937.7179565429688</v>
      </c>
      <c r="D76" t="n">
        <v>1423.267456054688</v>
      </c>
      <c r="E76" t="n">
        <v>4851.431640625</v>
      </c>
      <c r="F76" t="n">
        <v>2650.671630859375</v>
      </c>
      <c r="G76" t="n">
        <v>2864.19873046875</v>
      </c>
      <c r="H76" t="n">
        <v>1955.196655273438</v>
      </c>
      <c r="I76" t="n">
        <v>3209.975341796875</v>
      </c>
      <c r="J76" t="n">
        <v>1137.22119140625</v>
      </c>
      <c r="K76" t="n">
        <v>250.8659057617188</v>
      </c>
    </row>
    <row r="77">
      <c r="A77" s="2" t="n">
        <v>44676</v>
      </c>
      <c r="B77" t="n">
        <v>760.3184814453125</v>
      </c>
      <c r="C77" t="n">
        <v>927.3370361328125</v>
      </c>
      <c r="D77" t="n">
        <v>1401.408325195312</v>
      </c>
      <c r="E77" t="n">
        <v>4624.94873046875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768.1849365234375</v>
      </c>
      <c r="C78" t="n">
        <v>931.1237182617188</v>
      </c>
      <c r="D78" t="n">
        <v>1419.272827148438</v>
      </c>
      <c r="E78" t="n">
        <v>4587.85302734375</v>
      </c>
      <c r="F78" t="n">
        <v>2533.188232421875</v>
      </c>
      <c r="G78" t="n">
        <v>2913.7890625</v>
      </c>
      <c r="H78" t="n">
        <v>1969.51806640625</v>
      </c>
      <c r="I78" t="n">
        <v>3151.1083984375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932.2296142578125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779.262451171875</v>
      </c>
      <c r="C80" t="n">
        <v>945.1198120117188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3184.873779296875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933.6571655273438</v>
      </c>
      <c r="D81" t="n">
        <v>1407.19873046875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3151.463134765625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922.9730834960938</v>
      </c>
      <c r="D82" t="n">
        <v>1383.364379882812</v>
      </c>
      <c r="E82" t="n">
        <v>4492.18212890625</v>
      </c>
      <c r="F82" t="n">
        <v>2508.1083984375</v>
      </c>
      <c r="G82" t="n">
        <v>2878.907470703125</v>
      </c>
      <c r="H82" t="n">
        <v>2013.40478515625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903.9841918945312</v>
      </c>
      <c r="D83" t="n">
        <v>1378.47216796875</v>
      </c>
      <c r="E83" t="n">
        <v>4512.66015625</v>
      </c>
      <c r="F83" t="n">
        <v>2456.5751953125</v>
      </c>
      <c r="G83" t="n">
        <v>2819.49755859375</v>
      </c>
      <c r="H83" t="n">
        <v>1996.316162109375</v>
      </c>
      <c r="I83" t="n">
        <v>3091.974365234375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927.4283447265625</v>
      </c>
      <c r="D84" t="n">
        <v>1422.998413085938</v>
      </c>
      <c r="E84" t="n">
        <v>4538.42236328125</v>
      </c>
      <c r="F84" t="n">
        <v>2465.13330078125</v>
      </c>
      <c r="G84" t="n">
        <v>2867.11572265625</v>
      </c>
      <c r="H84" t="n">
        <v>2016.65771484375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908.5260620117188</v>
      </c>
      <c r="D85" t="n">
        <v>1385.025146484375</v>
      </c>
      <c r="E85" t="n">
        <v>4374.4169921875</v>
      </c>
      <c r="F85" t="n">
        <v>2465.95703125</v>
      </c>
      <c r="G85" t="n">
        <v>2890.04150390625</v>
      </c>
      <c r="H85" t="n">
        <v>1971.508422851562</v>
      </c>
      <c r="I85" t="n">
        <v>3050.078857421875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4237.17578125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927.8610229492188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917.7825317382812</v>
      </c>
      <c r="D88" t="n">
        <v>1370.572143554688</v>
      </c>
      <c r="E88" t="n">
        <v>4048.455322265625</v>
      </c>
      <c r="F88" t="n">
        <v>2404.995849609375</v>
      </c>
      <c r="G88" t="n">
        <v>2904.709228515625</v>
      </c>
      <c r="H88" t="n">
        <v>1862.81103515625</v>
      </c>
      <c r="I88" t="n">
        <v>3031.774169921875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694.2803344726562</v>
      </c>
      <c r="C89" t="n">
        <v>916.4849243164062</v>
      </c>
      <c r="D89" t="n">
        <v>1354.45849609375</v>
      </c>
      <c r="E89" t="n">
        <v>3962.928955078125</v>
      </c>
      <c r="F89" t="n">
        <v>2299.915283203125</v>
      </c>
      <c r="G89" t="n">
        <v>2876.072509765625</v>
      </c>
      <c r="H89" t="n">
        <v>1796.737915039062</v>
      </c>
      <c r="I89" t="n">
        <v>3028.797119140625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910.2128295898438</v>
      </c>
      <c r="D90" t="n">
        <v>1350.508544921875</v>
      </c>
      <c r="E90" t="n">
        <v>3915.070068359375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903.6382446289062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1749.015991210938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936.8148803710938</v>
      </c>
      <c r="D92" t="n">
        <v>1363.121215820312</v>
      </c>
      <c r="E92" t="n">
        <v>4078.075927734375</v>
      </c>
      <c r="F92" t="n">
        <v>2356.7119140625</v>
      </c>
      <c r="G92" t="n">
        <v>2838.623779296875</v>
      </c>
      <c r="H92" t="n">
        <v>1808.8505859375</v>
      </c>
      <c r="I92" t="n">
        <v>3066.9609375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3064.47314453125</v>
      </c>
      <c r="J93" t="n">
        <v>1020.19140625</v>
      </c>
      <c r="K93" t="n">
        <v>224.5289611816406</v>
      </c>
    </row>
    <row r="94">
      <c r="A94" s="2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719.5609741210938</v>
      </c>
      <c r="C95" t="n">
        <v>890.0559692382812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734.6714477539062</v>
      </c>
      <c r="C96" t="n">
        <v>880.9293212890625</v>
      </c>
      <c r="D96" t="n">
        <v>1318.191162109375</v>
      </c>
      <c r="E96" t="n">
        <v>3949.785400390625</v>
      </c>
      <c r="F96" t="n">
        <v>2306.73486328125</v>
      </c>
      <c r="G96" t="n">
        <v>2801.1318359375</v>
      </c>
      <c r="H96" t="n">
        <v>1837.639038085938</v>
      </c>
      <c r="I96" t="n">
        <v>2951.581787109375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708.1401977539062</v>
      </c>
      <c r="C97" t="n">
        <v>857.9609375</v>
      </c>
      <c r="D97" t="n">
        <v>1293.593872070312</v>
      </c>
      <c r="E97" t="n">
        <v>3819.305419921875</v>
      </c>
      <c r="F97" t="n">
        <v>2277.947509765625</v>
      </c>
      <c r="G97" t="n">
        <v>2758.990966796875</v>
      </c>
      <c r="H97" t="n">
        <v>1756.370727539062</v>
      </c>
      <c r="I97" t="n">
        <v>2921.59228515625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3641.728759765625</v>
      </c>
      <c r="F98" t="n">
        <v>2146.13916015625</v>
      </c>
      <c r="G98" t="n">
        <v>2678.70654296875</v>
      </c>
      <c r="H98" t="n">
        <v>1656.994262695312</v>
      </c>
      <c r="I98" t="n">
        <v>2833.613525390625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663.1052856445312</v>
      </c>
      <c r="C99" t="n">
        <v>848.4017333984375</v>
      </c>
      <c r="D99" t="n">
        <v>1278.288208007812</v>
      </c>
      <c r="E99" t="n">
        <v>3689.872802734375</v>
      </c>
      <c r="F99" t="n">
        <v>2195.93359375</v>
      </c>
      <c r="G99" t="n">
        <v>2690.6103515625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868.471923828125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2917.388427734375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899.6156005859375</v>
      </c>
      <c r="D101" t="n">
        <v>1370.617309570312</v>
      </c>
      <c r="E101" t="n">
        <v>3991.64453125</v>
      </c>
      <c r="F101" t="n">
        <v>2367.696044921875</v>
      </c>
      <c r="G101" t="n">
        <v>2855.176025390625</v>
      </c>
      <c r="H101" t="n">
        <v>1824.239868164062</v>
      </c>
      <c r="I101" t="n">
        <v>3019.3212890625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900.3508911132812</v>
      </c>
      <c r="D102" t="n">
        <v>1364.085205078125</v>
      </c>
      <c r="E102" t="n">
        <v>4051.264892578125</v>
      </c>
      <c r="F102" t="n">
        <v>2373.96630859375</v>
      </c>
      <c r="G102" t="n">
        <v>2861.953369140625</v>
      </c>
      <c r="H102" t="n">
        <v>1825.332397460938</v>
      </c>
      <c r="I102" t="n">
        <v>3009.5712890625</v>
      </c>
      <c r="J102" t="n">
        <v>1027.329223632812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880.5833129882812</v>
      </c>
      <c r="D103" t="n">
        <v>1341.359619140625</v>
      </c>
      <c r="E103" t="n">
        <v>4003.263427734375</v>
      </c>
      <c r="F103" t="n">
        <v>2315.29296875</v>
      </c>
      <c r="G103" t="n">
        <v>2853.698486328125</v>
      </c>
      <c r="H103" t="n">
        <v>1815.258544921875</v>
      </c>
      <c r="I103" t="n">
        <v>3001.3857421875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899.4425048828125</v>
      </c>
      <c r="D104" t="n">
        <v>1368.076904296875</v>
      </c>
      <c r="E104" t="n">
        <v>4127.36181640625</v>
      </c>
      <c r="F104" t="n">
        <v>2365.68212890625</v>
      </c>
      <c r="G104" t="n">
        <v>2882.9365234375</v>
      </c>
      <c r="H104" t="n">
        <v>1838.755737304688</v>
      </c>
      <c r="I104" t="n">
        <v>3062.03662109375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902.2973022460938</v>
      </c>
      <c r="D105" t="n">
        <v>1380.505737304688</v>
      </c>
      <c r="E105" t="n">
        <v>4128.74365234375</v>
      </c>
      <c r="F105" t="n">
        <v>2350.625244140625</v>
      </c>
      <c r="G105" t="n">
        <v>2853.1337890625</v>
      </c>
      <c r="H105" t="n">
        <v>1845.260864257812</v>
      </c>
      <c r="I105" t="n">
        <v>3077.377685546875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1816.083984375</v>
      </c>
      <c r="I106" t="n">
        <v>3069.148193359375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884.9088134765625</v>
      </c>
      <c r="D107" t="n">
        <v>1366.8974609375</v>
      </c>
      <c r="E107" t="n">
        <v>4063.64697265625</v>
      </c>
      <c r="F107" t="n">
        <v>2294.2861328125</v>
      </c>
      <c r="G107" t="n">
        <v>2850.006103515625</v>
      </c>
      <c r="H107" t="n">
        <v>1797.150634765625</v>
      </c>
      <c r="I107" t="n">
        <v>3008.0947265625</v>
      </c>
      <c r="J107" t="n">
        <v>983.850830078125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891.2239990234375</v>
      </c>
      <c r="D108" t="n">
        <v>1360.819458007812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3045.17431640625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889.8831787109375</v>
      </c>
      <c r="D109" t="n">
        <v>1374.427612304688</v>
      </c>
      <c r="E109" t="n">
        <v>4162.697265625</v>
      </c>
      <c r="F109" t="n">
        <v>2373.325439453125</v>
      </c>
      <c r="G109" t="n">
        <v>2787.7509765625</v>
      </c>
      <c r="H109" t="n">
        <v>1748.287475585938</v>
      </c>
      <c r="I109" t="n">
        <v>3065.70361328125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878.3773803710938</v>
      </c>
      <c r="D110" t="n">
        <v>1339.771850585938</v>
      </c>
      <c r="E110" t="n">
        <v>4125.314453125</v>
      </c>
      <c r="F110" t="n">
        <v>2295.52197265625</v>
      </c>
      <c r="G110" t="n">
        <v>2760.03369140625</v>
      </c>
      <c r="H110" t="n">
        <v>1696.633422851562</v>
      </c>
      <c r="I110" t="n">
        <v>3005.590087890625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858.0042114257812</v>
      </c>
      <c r="D111" t="n">
        <v>1292.324584960938</v>
      </c>
      <c r="E111" t="n">
        <v>3892.40283203125</v>
      </c>
      <c r="F111" t="n">
        <v>2164.858154296875</v>
      </c>
      <c r="G111" t="n">
        <v>2672.53759765625</v>
      </c>
      <c r="H111" t="n">
        <v>1614.1513671875</v>
      </c>
      <c r="I111" t="n">
        <v>2880.08544921875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862.4163818359375</v>
      </c>
      <c r="D112" t="n">
        <v>1306.885620117188</v>
      </c>
      <c r="E112" t="n">
        <v>3991.7392578125</v>
      </c>
      <c r="F112" t="n">
        <v>2111.081787109375</v>
      </c>
      <c r="G112" t="n">
        <v>2658.896484375</v>
      </c>
      <c r="H112" t="n">
        <v>1633.497436523438</v>
      </c>
      <c r="I112" t="n">
        <v>2871.989501953125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834.7763061523438</v>
      </c>
      <c r="D114" t="n">
        <v>1267.557739257812</v>
      </c>
      <c r="E114" t="n">
        <v>3868.021484375</v>
      </c>
      <c r="F114" t="n">
        <v>2113.370361328125</v>
      </c>
      <c r="G114" t="n">
        <v>2628.52880859375</v>
      </c>
      <c r="H114" t="n">
        <v>1577.279663085938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829.4127197265625</v>
      </c>
      <c r="D115" t="n">
        <v>1258.576538085938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2763.167724609375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642.484619140625</v>
      </c>
      <c r="C116" t="n">
        <v>830.5374755859375</v>
      </c>
      <c r="D116" t="n">
        <v>1282.935302734375</v>
      </c>
      <c r="E116" t="n">
        <v>3768.5419921875</v>
      </c>
      <c r="F116" t="n">
        <v>1994.559814453125</v>
      </c>
      <c r="G116" t="n">
        <v>2597.162841796875</v>
      </c>
      <c r="H116" t="n">
        <v>1526.741821289062</v>
      </c>
      <c r="I116" t="n">
        <v>2784.189453125</v>
      </c>
      <c r="J116" t="n">
        <v>852.4589233398438</v>
      </c>
      <c r="K116" t="n">
        <v>193.4565124511719</v>
      </c>
    </row>
    <row r="117">
      <c r="A117" s="2" t="n">
        <v>44733</v>
      </c>
      <c r="B117" t="n">
        <v>685.2985229492188</v>
      </c>
      <c r="C117" t="n">
        <v>853.5057373046875</v>
      </c>
      <c r="D117" t="n">
        <v>1315.367797851562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831.61865234375</v>
      </c>
      <c r="D118" t="n">
        <v>1303.891723632812</v>
      </c>
      <c r="E118" t="n">
        <v>3830.543701171875</v>
      </c>
      <c r="F118" t="n">
        <v>2093.416259765625</v>
      </c>
      <c r="G118" t="n">
        <v>2637.5654296875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840.2265014648438</v>
      </c>
      <c r="D119" t="n">
        <v>1317.68115234375</v>
      </c>
      <c r="E119" t="n">
        <v>3936.30908203125</v>
      </c>
      <c r="F119" t="n">
        <v>2115.24658203125</v>
      </c>
      <c r="G119" t="n">
        <v>2692.261474609375</v>
      </c>
      <c r="H119" t="n">
        <v>1634.881103515625</v>
      </c>
      <c r="I119" t="n">
        <v>2959.879150390625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836.2904052734375</v>
      </c>
      <c r="D120" t="n">
        <v>1307.384521484375</v>
      </c>
      <c r="E120" t="n">
        <v>3841.78173828125</v>
      </c>
      <c r="F120" t="n">
        <v>2069.251220703125</v>
      </c>
      <c r="G120" t="n">
        <v>2712.07177734375</v>
      </c>
      <c r="H120" t="n">
        <v>1583.153930664062</v>
      </c>
      <c r="I120" t="n">
        <v>2945.834716796875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858.4801635742188</v>
      </c>
      <c r="D121" t="n">
        <v>1337.77587890625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2965.156982421875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712.1727294921875</v>
      </c>
      <c r="C122" t="n">
        <v>866.78515625</v>
      </c>
      <c r="D122" t="n">
        <v>1342.81103515625</v>
      </c>
      <c r="E122" t="n">
        <v>4021.64501953125</v>
      </c>
      <c r="F122" t="n">
        <v>2170.21240234375</v>
      </c>
      <c r="G122" t="n">
        <v>2723.540771484375</v>
      </c>
      <c r="H122" t="n">
        <v>1710.469360351562</v>
      </c>
      <c r="I122" t="n">
        <v>2968.242919921875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698.2637329101562</v>
      </c>
      <c r="C123" t="n">
        <v>854.3276977539062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1699.934692382812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841.9567260742188</v>
      </c>
      <c r="D124" t="n">
        <v>1326.25439453125</v>
      </c>
      <c r="E124" t="n">
        <v>3814.255859375</v>
      </c>
      <c r="F124" t="n">
        <v>2099.8232421875</v>
      </c>
      <c r="G124" t="n">
        <v>2692.0439453125</v>
      </c>
      <c r="H124" t="n">
        <v>1651.484497070312</v>
      </c>
      <c r="I124" t="n">
        <v>2922.576171875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2965.51416015625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668.4436645507812</v>
      </c>
      <c r="C126" t="n">
        <v>851.7755737304688</v>
      </c>
      <c r="D126" t="n">
        <v>1349.9326171875</v>
      </c>
      <c r="E126" t="n">
        <v>3814.927001953125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1339.000854492188</v>
      </c>
      <c r="E127" t="n">
        <v>3798.568359375</v>
      </c>
      <c r="F127" t="n">
        <v>2028.088745117188</v>
      </c>
      <c r="G127" t="n">
        <v>2651.3369140625</v>
      </c>
      <c r="H127" t="n">
        <v>1579.706909179688</v>
      </c>
      <c r="I127" t="n">
        <v>2877.1337890625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853.5057373046875</v>
      </c>
      <c r="D128" t="n">
        <v>1353.243896484375</v>
      </c>
      <c r="E128" t="n">
        <v>3850.09130859375</v>
      </c>
      <c r="F128" t="n">
        <v>2060.193359375</v>
      </c>
      <c r="G128" t="n">
        <v>2689.1767578125</v>
      </c>
      <c r="H128" t="n">
        <v>1629.41943359375</v>
      </c>
      <c r="I128" t="n">
        <v>2916.895751953125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856.3173828125</v>
      </c>
      <c r="D129" t="n">
        <v>1359.639892578125</v>
      </c>
      <c r="E129" t="n">
        <v>3881.22509765625</v>
      </c>
      <c r="F129" t="n">
        <v>2065.380126953125</v>
      </c>
      <c r="G129" t="n">
        <v>2723.71435546875</v>
      </c>
      <c r="H129" t="n">
        <v>1641.847534179688</v>
      </c>
      <c r="I129" t="n">
        <v>2941.138427734375</v>
      </c>
      <c r="J129" t="n">
        <v>888.4948120117188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1649.542114257812</v>
      </c>
      <c r="I130" t="n">
        <v>2921.100341796875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2785.44189453125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802.6380004882812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781.1836547851562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764.0113525390625</v>
      </c>
      <c r="D135" t="n">
        <v>1297.631713867188</v>
      </c>
      <c r="E135" t="n">
        <v>3813.39208984375</v>
      </c>
      <c r="F135" t="n">
        <v>2001.54541015625</v>
      </c>
      <c r="G135" t="n">
        <v>2710.073486328125</v>
      </c>
      <c r="H135" t="n">
        <v>1530.239379882812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778.8477783203125</v>
      </c>
      <c r="D136" t="n">
        <v>1351.656372070312</v>
      </c>
      <c r="E136" t="n">
        <v>4044.81201171875</v>
      </c>
      <c r="F136" t="n">
        <v>2017.854736328125</v>
      </c>
      <c r="G136" t="n">
        <v>2785.839599609375</v>
      </c>
      <c r="H136" t="n">
        <v>1583.254760742188</v>
      </c>
      <c r="I136" t="n">
        <v>2747.6796875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778.3228759765625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1711.762817382812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814.146484375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4138.98193359375</v>
      </c>
      <c r="F142" t="n">
        <v>2035.192016601562</v>
      </c>
      <c r="G142" t="n">
        <v>2686.352783203125</v>
      </c>
      <c r="H142" t="n">
        <v>1623.8017578125</v>
      </c>
      <c r="I142" t="n">
        <v>2794.67822265625</v>
      </c>
      <c r="J142" t="n">
        <v>895.5652465820312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2695.780517578125</v>
      </c>
      <c r="H144" t="n">
        <v>1714.5634765625</v>
      </c>
      <c r="I144" t="n">
        <v>2924.37158203125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2961.5029296875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832.9552612304688</v>
      </c>
      <c r="D146" t="n">
        <v>1407.132446289062</v>
      </c>
      <c r="E146" t="n">
        <v>4575.677734375</v>
      </c>
      <c r="F146" t="n">
        <v>2155.197509765625</v>
      </c>
      <c r="G146" t="n">
        <v>2746.305419921875</v>
      </c>
      <c r="H146" t="n">
        <v>1780.266723632812</v>
      </c>
      <c r="I146" t="n">
        <v>2958.72265625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831.9928588867188</v>
      </c>
      <c r="D147" t="n">
        <v>1400.37353515625</v>
      </c>
      <c r="E147" t="n">
        <v>4500.7919921875</v>
      </c>
      <c r="F147" t="n">
        <v>2133.5615234375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740.2601928710938</v>
      </c>
      <c r="C148" t="n">
        <v>837.3729858398438</v>
      </c>
      <c r="D148" t="n">
        <v>1420.786010742188</v>
      </c>
      <c r="E148" t="n">
        <v>4591.8916015625</v>
      </c>
      <c r="F148" t="n">
        <v>2168.329345703125</v>
      </c>
      <c r="G148" t="n">
        <v>2889.540283203125</v>
      </c>
      <c r="H148" t="n">
        <v>1812.728637695312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838.1602172851562</v>
      </c>
      <c r="D149" t="n">
        <v>1451.449951171875</v>
      </c>
      <c r="E149" t="n">
        <v>4706.353515625</v>
      </c>
      <c r="F149" t="n">
        <v>2216.41552734375</v>
      </c>
      <c r="G149" t="n">
        <v>2884.457275390625</v>
      </c>
      <c r="H149" t="n">
        <v>1835.765991210938</v>
      </c>
      <c r="I149" t="n">
        <v>3009.084228515625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3018.1435546875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3026.573486328125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2899.966796875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841.8781127929688</v>
      </c>
      <c r="D153" t="n">
        <v>1469.639282226562</v>
      </c>
      <c r="E153" t="n">
        <v>4798.70166015625</v>
      </c>
      <c r="F153" t="n">
        <v>2266.23095703125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836.6731567382812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838.2477416992188</v>
      </c>
      <c r="D155" t="n">
        <v>1448.319946289062</v>
      </c>
      <c r="E155" t="n">
        <v>4688.84423828125</v>
      </c>
      <c r="F155" t="n">
        <v>2199.873046875</v>
      </c>
      <c r="G155" t="n">
        <v>2903.659423828125</v>
      </c>
      <c r="H155" t="n">
        <v>1815.699462890625</v>
      </c>
      <c r="I155" t="n">
        <v>3042.94287109375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857.843505859375</v>
      </c>
      <c r="D156" t="n">
        <v>1457.210815429688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3032.6728515625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4530.2470703125</v>
      </c>
      <c r="F159" t="n">
        <v>2192.90966796875</v>
      </c>
      <c r="G159" t="n">
        <v>2857.130859375</v>
      </c>
      <c r="H159" t="n">
        <v>1798.628295898438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828.3624267578125</v>
      </c>
      <c r="D160" t="n">
        <v>1399.285278320312</v>
      </c>
      <c r="E160" t="n">
        <v>4475.65380859375</v>
      </c>
      <c r="F160" t="n">
        <v>2116.878173828125</v>
      </c>
      <c r="G160" t="n">
        <v>2823.1142578125</v>
      </c>
      <c r="H160" t="n">
        <v>1764.99755859375</v>
      </c>
      <c r="I160" t="n">
        <v>2945.987060546875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830.33056640625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1757.5703125</v>
      </c>
      <c r="I161" t="n">
        <v>2919.751953125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1725.22998046875</v>
      </c>
      <c r="I162" t="n">
        <v>2886.43115234375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827.2687377929688</v>
      </c>
      <c r="D163" t="n">
        <v>1380.369750976562</v>
      </c>
      <c r="E163" t="n">
        <v>4470.041015625</v>
      </c>
      <c r="F163" t="n">
        <v>2024.443725585938</v>
      </c>
      <c r="G163" t="n">
        <v>2805.823486328125</v>
      </c>
      <c r="H163" t="n">
        <v>1717.12060546875</v>
      </c>
      <c r="I163" t="n">
        <v>2890.01953125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802.642822265625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810.12255859375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2808.84912109375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808.7227172851562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818.8268432617188</v>
      </c>
      <c r="D168" t="n">
        <v>1325.710083007812</v>
      </c>
      <c r="E168" t="n">
        <v>4314.177734375</v>
      </c>
      <c r="F168" t="n">
        <v>1955.608520507812</v>
      </c>
      <c r="G168" t="n">
        <v>2713.983154296875</v>
      </c>
      <c r="H168" t="n">
        <v>1657.091552734375</v>
      </c>
      <c r="I168" t="n">
        <v>2810.3740234375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820.4015502929688</v>
      </c>
      <c r="D169" t="n">
        <v>1320.085327148438</v>
      </c>
      <c r="E169" t="n">
        <v>4280.2138671875</v>
      </c>
      <c r="F169" t="n">
        <v>1926.308349609375</v>
      </c>
      <c r="G169" t="n">
        <v>2686.396240234375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815.0651245117188</v>
      </c>
      <c r="D170" t="n">
        <v>1322.398803710938</v>
      </c>
      <c r="E170" t="n">
        <v>4327.37109375</v>
      </c>
      <c r="F170" t="n">
        <v>1947.711059570312</v>
      </c>
      <c r="G170" t="n">
        <v>2671.495361328125</v>
      </c>
      <c r="H170" t="n">
        <v>1607.875122070312</v>
      </c>
      <c r="I170" t="n">
        <v>2824.904541015625</v>
      </c>
      <c r="J170" t="n">
        <v>946.19775390625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814.4963989257812</v>
      </c>
      <c r="D171" t="n">
        <v>1338.95556640625</v>
      </c>
      <c r="E171" t="n">
        <v>4340.0361328125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682.6070556640625</v>
      </c>
      <c r="C172" t="n">
        <v>829.7620239257812</v>
      </c>
      <c r="D172" t="n">
        <v>1371.388061523438</v>
      </c>
      <c r="E172" t="n">
        <v>4484.09716796875</v>
      </c>
      <c r="F172" t="n">
        <v>2004.629760742188</v>
      </c>
      <c r="G172" t="n">
        <v>2756.037109375</v>
      </c>
      <c r="H172" t="n">
        <v>1652.683837890625</v>
      </c>
      <c r="I172" t="n">
        <v>2885.9384765625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692.1728515625</v>
      </c>
      <c r="C173" t="n">
        <v>835.9293212890625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690.020751953125</v>
      </c>
      <c r="C174" t="n">
        <v>835.79833984375</v>
      </c>
      <c r="D174" t="n">
        <v>1401.5986328125</v>
      </c>
      <c r="E174" t="n">
        <v>4584.16845703125</v>
      </c>
      <c r="F174" t="n">
        <v>2011.40576171875</v>
      </c>
      <c r="G174" t="n">
        <v>2784.7099609375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815.3275756835938</v>
      </c>
      <c r="D175" t="n">
        <v>1338.501953125</v>
      </c>
      <c r="E175" t="n">
        <v>4431.087890625</v>
      </c>
      <c r="F175" t="n">
        <v>1953.038208007812</v>
      </c>
      <c r="G175" t="n">
        <v>2728.449951171875</v>
      </c>
      <c r="H175" t="n">
        <v>1607.412353515625</v>
      </c>
      <c r="I175" t="n">
        <v>2798.7138671875</v>
      </c>
      <c r="J175" t="n">
        <v>998.93603515625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804.742431640625</v>
      </c>
      <c r="D176" t="n">
        <v>1299.8544921875</v>
      </c>
      <c r="E176" t="n">
        <v>4410.07568359375</v>
      </c>
      <c r="F176" t="n">
        <v>1959.580688476562</v>
      </c>
      <c r="G176" t="n">
        <v>2701.94921875</v>
      </c>
      <c r="H176" t="n">
        <v>1581.3310546875</v>
      </c>
      <c r="I176" t="n">
        <v>2784.31884765625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627.7662353515625</v>
      </c>
      <c r="C177" t="n">
        <v>784.6216430664062</v>
      </c>
      <c r="D177" t="n">
        <v>1249.277587890625</v>
      </c>
      <c r="E177" t="n">
        <v>4201.921875</v>
      </c>
      <c r="F177" t="n">
        <v>1884.530395507812</v>
      </c>
      <c r="G177" t="n">
        <v>2638.34765625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785.4088134765625</v>
      </c>
      <c r="D178" t="n">
        <v>1261.298095703125</v>
      </c>
      <c r="E178" t="n">
        <v>4177.64794921875</v>
      </c>
      <c r="F178" t="n">
        <v>1895.55908203125</v>
      </c>
      <c r="G178" t="n">
        <v>2606.06884765625</v>
      </c>
      <c r="H178" t="n">
        <v>1540.540405273438</v>
      </c>
      <c r="I178" t="n">
        <v>2716.55712890625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799.580810546875</v>
      </c>
      <c r="D179" t="n">
        <v>1259.710327148438</v>
      </c>
      <c r="E179" t="n">
        <v>4227.10791015625</v>
      </c>
      <c r="F179" t="n">
        <v>1937.336791992188</v>
      </c>
      <c r="G179" t="n">
        <v>2622.88134765625</v>
      </c>
      <c r="H179" t="n">
        <v>1548.91748046875</v>
      </c>
      <c r="I179" t="n">
        <v>2726.87255859375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788.1644897460938</v>
      </c>
      <c r="D180" t="n">
        <v>1249.458984375</v>
      </c>
      <c r="E180" t="n">
        <v>4232.0478515625</v>
      </c>
      <c r="F180" t="n">
        <v>1939.439697265625</v>
      </c>
      <c r="G180" t="n">
        <v>2617.9287109375</v>
      </c>
      <c r="H180" t="n">
        <v>1548.333251953125</v>
      </c>
      <c r="I180" t="n">
        <v>2691.802734375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785.2776489257812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2697.363037109375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638.3367309570312</v>
      </c>
      <c r="C182" t="n">
        <v>783.7029418945312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793.1947631835938</v>
      </c>
      <c r="D183" t="n">
        <v>1252.180541992188</v>
      </c>
      <c r="E183" t="n">
        <v>4232.0478515625</v>
      </c>
      <c r="F183" t="n">
        <v>1909.25146484375</v>
      </c>
      <c r="G183" t="n">
        <v>2567.9248046875</v>
      </c>
      <c r="H183" t="n">
        <v>1547.237426757812</v>
      </c>
      <c r="I183" t="n">
        <v>2685.7041015625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1264.24658203125</v>
      </c>
      <c r="E184" t="n">
        <v>4330.056640625</v>
      </c>
      <c r="F184" t="n">
        <v>1918.55078125</v>
      </c>
      <c r="G184" t="n">
        <v>2604.113525390625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805.5297241210938</v>
      </c>
      <c r="D185" t="n">
        <v>1265.289672851562</v>
      </c>
      <c r="E185" t="n">
        <v>4342.62548828125</v>
      </c>
      <c r="F185" t="n">
        <v>1946.355834960938</v>
      </c>
      <c r="G185" t="n">
        <v>2563.1025390625</v>
      </c>
      <c r="H185" t="n">
        <v>1559.583984375</v>
      </c>
      <c r="I185" t="n">
        <v>2722.701416015625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807.4979248046875</v>
      </c>
      <c r="D186" t="n">
        <v>1268.873413085938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2688.30517578125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1282.2998046875</v>
      </c>
      <c r="E187" t="n">
        <v>4277.09423828125</v>
      </c>
      <c r="F187" t="n">
        <v>1951.169067382812</v>
      </c>
      <c r="G187" t="n">
        <v>2591.427734375</v>
      </c>
      <c r="H187" t="n">
        <v>1578.627563476562</v>
      </c>
      <c r="I187" t="n">
        <v>2694.807861328125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813.7965698242188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1558.244873046875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827.5748291015625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2772.47998046875</v>
      </c>
      <c r="J189" t="n">
        <v>921.5088500976562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4477.09326171875</v>
      </c>
      <c r="F190" t="n">
        <v>1983.320434570312</v>
      </c>
      <c r="G190" t="n">
        <v>2640.128662109375</v>
      </c>
      <c r="H190" t="n">
        <v>1730.368408203125</v>
      </c>
      <c r="I190" t="n">
        <v>2782.166748046875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837.8104248046875</v>
      </c>
      <c r="D191" t="n">
        <v>1316.547119140625</v>
      </c>
      <c r="E191" t="n">
        <v>4456.89697265625</v>
      </c>
      <c r="F191" t="n">
        <v>1979.955444335938</v>
      </c>
      <c r="G191" t="n">
        <v>2578.829345703125</v>
      </c>
      <c r="H191" t="n">
        <v>1699.440795898438</v>
      </c>
      <c r="I191" t="n">
        <v>2748.93603515625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842.6654663085938</v>
      </c>
      <c r="D192" t="n">
        <v>1326.934936523438</v>
      </c>
      <c r="E192" t="n">
        <v>4507.02783203125</v>
      </c>
      <c r="F192" t="n">
        <v>1987.4794921875</v>
      </c>
      <c r="G192" t="n">
        <v>2576.3095703125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821.1013793945312</v>
      </c>
      <c r="D193" t="n">
        <v>1291.689575195312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2753.10693359375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832.8238525390625</v>
      </c>
      <c r="D194" t="n">
        <v>1296.135009765625</v>
      </c>
      <c r="E194" t="n">
        <v>4454.0654296875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4410.4111328125</v>
      </c>
      <c r="F195" t="n">
        <v>1950.18798828125</v>
      </c>
      <c r="G195" t="n">
        <v>2545.768310546875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715.9056396484375</v>
      </c>
      <c r="C196" t="n">
        <v>877.0457763671875</v>
      </c>
      <c r="D196" t="n">
        <v>1337.45849609375</v>
      </c>
      <c r="E196" t="n">
        <v>4479.251953125</v>
      </c>
      <c r="F196" t="n">
        <v>1968.039184570312</v>
      </c>
      <c r="G196" t="n">
        <v>2560.84375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870.0910034179688</v>
      </c>
      <c r="D197" t="n">
        <v>1351.70166015625</v>
      </c>
      <c r="E197" t="n">
        <v>4453.634765625</v>
      </c>
      <c r="F197" t="n">
        <v>1963.599731445312</v>
      </c>
      <c r="G197" t="n">
        <v>2554.7177734375</v>
      </c>
      <c r="H197" t="n">
        <v>1767.335205078125</v>
      </c>
      <c r="I197" t="n">
        <v>2798.179443359375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734.0330810546875</v>
      </c>
      <c r="C198" t="n">
        <v>882.86328125</v>
      </c>
      <c r="D198" t="n">
        <v>1364.175903320312</v>
      </c>
      <c r="E198" t="n">
        <v>4530.91796875</v>
      </c>
      <c r="F198" t="n">
        <v>1976.731079101562</v>
      </c>
      <c r="G198" t="n">
        <v>2562.49462890625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879.7267456054688</v>
      </c>
      <c r="D199" t="n">
        <v>1347.619262695312</v>
      </c>
      <c r="E199" t="n">
        <v>4504.24658203125</v>
      </c>
      <c r="F199" t="n">
        <v>1971.544067382812</v>
      </c>
      <c r="G199" t="n">
        <v>2567.96826171875</v>
      </c>
      <c r="H199" t="n">
        <v>1783.846435546875</v>
      </c>
      <c r="I199" t="n">
        <v>2807.26123046875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738.1559448242188</v>
      </c>
      <c r="C200" t="n">
        <v>898.9442749023438</v>
      </c>
      <c r="D200" t="n">
        <v>1361.6357421875</v>
      </c>
      <c r="E200" t="n">
        <v>4565.65087890625</v>
      </c>
      <c r="F200" t="n">
        <v>2007.0126953125</v>
      </c>
      <c r="G200" t="n">
        <v>2537.166748046875</v>
      </c>
      <c r="H200" t="n">
        <v>1805.300903320312</v>
      </c>
      <c r="I200" t="n">
        <v>2839.139404296875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907.6030883789062</v>
      </c>
      <c r="D201" t="n">
        <v>1361.27294921875</v>
      </c>
      <c r="E201" t="n">
        <v>4572.03076171875</v>
      </c>
      <c r="F201" t="n">
        <v>1909.391357421875</v>
      </c>
      <c r="G201" t="n">
        <v>2534.3427734375</v>
      </c>
      <c r="H201" t="n">
        <v>1785.380493164062</v>
      </c>
      <c r="I201" t="n">
        <v>2821.244873046875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911.490966796875</v>
      </c>
      <c r="D202" t="n">
        <v>1377.012817382812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906.9848022460938</v>
      </c>
      <c r="D203" t="n">
        <v>1384.679077148438</v>
      </c>
      <c r="E203" t="n">
        <v>4614.6787109375</v>
      </c>
      <c r="F203" t="n">
        <v>1901.400390625</v>
      </c>
      <c r="G203" t="n">
        <v>2532.77880859375</v>
      </c>
      <c r="H203" t="n">
        <v>1865.06201171875</v>
      </c>
      <c r="I203" t="n">
        <v>2843.455322265625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4486.63916015625</v>
      </c>
      <c r="F204" t="n">
        <v>1841.163818359375</v>
      </c>
      <c r="G204" t="n">
        <v>2523.9599609375</v>
      </c>
      <c r="H204" t="n">
        <v>1835.668579101562</v>
      </c>
      <c r="I204" t="n">
        <v>2839.228515625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4398.27490234375</v>
      </c>
      <c r="F205" t="n">
        <v>1820.508544921875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2871.376220703125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936.628662109375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2931.219970703125</v>
      </c>
      <c r="J207" t="n">
        <v>959.6846313476562</v>
      </c>
      <c r="K207" t="n">
        <v>183.0756530761719</v>
      </c>
    </row>
    <row r="208">
      <c r="A208" s="2" t="n">
        <v>44867</v>
      </c>
      <c r="B208" t="n">
        <v>734.2147827148438</v>
      </c>
      <c r="C208" t="n">
        <v>923.5075073242188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728.3980102539062</v>
      </c>
      <c r="C209" t="n">
        <v>923.46337890625</v>
      </c>
      <c r="D209" t="n">
        <v>1403.892822265625</v>
      </c>
      <c r="E209" t="n">
        <v>4642.79150390625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4611.99169921875</v>
      </c>
      <c r="F210" t="n">
        <v>1841.023803710938</v>
      </c>
      <c r="G210" t="n">
        <v>2612.80224609375</v>
      </c>
      <c r="H210" t="n">
        <v>1801.087890625</v>
      </c>
      <c r="I210" t="n">
        <v>2893.18310546875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925.2305908203125</v>
      </c>
      <c r="D211" t="n">
        <v>1382.523681640625</v>
      </c>
      <c r="E211" t="n">
        <v>4663.37158203125</v>
      </c>
      <c r="F211" t="n">
        <v>1851.538208007812</v>
      </c>
      <c r="G211" t="n">
        <v>2626.2265625</v>
      </c>
      <c r="H211" t="n">
        <v>1818.134643554688</v>
      </c>
      <c r="I211" t="n">
        <v>2907.840087890625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930.7969970703125</v>
      </c>
      <c r="D212" t="n">
        <v>1385.962890625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2891.969482421875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4665.33837890625</v>
      </c>
      <c r="F213" t="n">
        <v>1802.096557617188</v>
      </c>
      <c r="G213" t="n">
        <v>2638.34765625</v>
      </c>
      <c r="H213" t="n">
        <v>1784.820434570312</v>
      </c>
      <c r="I213" t="n">
        <v>2882.61669921875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963.6657104492188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4946.64892578125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975.3731079101562</v>
      </c>
      <c r="D216" t="n">
        <v>1461.901245117188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2996.77392578125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976.5216674804688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1455.848022460938</v>
      </c>
      <c r="E218" t="n">
        <v>4730.1005859375</v>
      </c>
      <c r="F218" t="n">
        <v>1843.593994140625</v>
      </c>
      <c r="G218" t="n">
        <v>2682.095458984375</v>
      </c>
      <c r="H218" t="n">
        <v>1839.151000976562</v>
      </c>
      <c r="I218" t="n">
        <v>3011.52197265625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974.7103271484375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1818.913940429688</v>
      </c>
      <c r="I219" t="n">
        <v>3006.531005859375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721.9383544921875</v>
      </c>
      <c r="C220" t="n">
        <v>967.9510498046875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730.9801635742188</v>
      </c>
      <c r="C221" t="n">
        <v>974.9313354492188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1807.979736328125</v>
      </c>
      <c r="I221" t="n">
        <v>2980.902099609375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974.9313354492188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2974.922607421875</v>
      </c>
      <c r="J222" t="n">
        <v>951.8870239257812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998.080810546875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1893.798217773438</v>
      </c>
      <c r="I223" t="n">
        <v>3039.531982421875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757.2700805664062</v>
      </c>
      <c r="C224" t="n">
        <v>996.8438720703125</v>
      </c>
      <c r="D224" t="n">
        <v>1500.099365234375</v>
      </c>
      <c r="E224" t="n">
        <v>4738.0634765625</v>
      </c>
      <c r="F224" t="n">
        <v>1859.482543945312</v>
      </c>
      <c r="G224" t="n">
        <v>2649.51220703125</v>
      </c>
      <c r="H224" t="n">
        <v>1933.979614257812</v>
      </c>
      <c r="I224" t="n">
        <v>3048.074951171875</v>
      </c>
      <c r="J224" t="n">
        <v>984.8003540039062</v>
      </c>
      <c r="K224" t="n">
        <v>187.9278411865234</v>
      </c>
    </row>
    <row r="225">
      <c r="A225" s="2" t="n">
        <v>44893</v>
      </c>
      <c r="B225" t="n">
        <v>763.9120483398438</v>
      </c>
      <c r="C225" t="n">
        <v>988.5383911132812</v>
      </c>
      <c r="D225" t="n">
        <v>1488.864501953125</v>
      </c>
      <c r="E225" t="n">
        <v>4740.9423828125</v>
      </c>
      <c r="F225" t="n">
        <v>1880.137817382812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997.5064086914062</v>
      </c>
      <c r="D226" t="n">
        <v>1494.04638671875</v>
      </c>
      <c r="E226" t="n">
        <v>4712.97412109375</v>
      </c>
      <c r="F226" t="n">
        <v>1872.66064453125</v>
      </c>
      <c r="G226" t="n">
        <v>2688.916015625</v>
      </c>
      <c r="H226" t="n">
        <v>1965.126342773438</v>
      </c>
      <c r="I226" t="n">
        <v>3054.999755859375</v>
      </c>
      <c r="J226" t="n">
        <v>979.694580078125</v>
      </c>
      <c r="K226" t="n">
        <v>189.0242156982422</v>
      </c>
    </row>
    <row r="227">
      <c r="A227" s="2" t="n">
        <v>44895</v>
      </c>
      <c r="B227" t="n">
        <v>774.8347778320312</v>
      </c>
      <c r="C227" t="n">
        <v>990.3054809570312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2023.548461914062</v>
      </c>
      <c r="I227" t="n">
        <v>3049.109375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1004.089050292969</v>
      </c>
      <c r="D228" t="n">
        <v>1519.771850585938</v>
      </c>
      <c r="E228" t="n">
        <v>4642.35888671875</v>
      </c>
      <c r="F228" t="n">
        <v>1995.610595703125</v>
      </c>
      <c r="G228" t="n">
        <v>2712.636474609375</v>
      </c>
      <c r="H228" t="n">
        <v>2105.95703125</v>
      </c>
      <c r="I228" t="n">
        <v>3125.408447265625</v>
      </c>
      <c r="J228" t="n">
        <v>1004.265502929688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1003.337890625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1016.346069335938</v>
      </c>
      <c r="K229" t="n">
        <v>192.4067687988281</v>
      </c>
    </row>
    <row r="230">
      <c r="A230" s="2" t="n">
        <v>44900</v>
      </c>
      <c r="B230" t="n">
        <v>804.6856079101562</v>
      </c>
      <c r="C230" t="n">
        <v>999.1854248046875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990.43798828125</v>
      </c>
      <c r="D231" t="n">
        <v>1479.234741210938</v>
      </c>
      <c r="E231" t="n">
        <v>4620.2919921875</v>
      </c>
      <c r="F231" t="n">
        <v>1958.599609375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977.1402587890625</v>
      </c>
      <c r="D232" t="n">
        <v>1472.447875976562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765.140380859375</v>
      </c>
      <c r="C233" t="n">
        <v>973.1200561523438</v>
      </c>
      <c r="D233" t="n">
        <v>1485.884033203125</v>
      </c>
      <c r="E233" t="n">
        <v>4373.9521484375</v>
      </c>
      <c r="F233" t="n">
        <v>1944.439819335938</v>
      </c>
      <c r="G233" t="n">
        <v>2691.783203125</v>
      </c>
      <c r="H233" t="n">
        <v>1997.95361328125</v>
      </c>
      <c r="I233" t="n">
        <v>3012.915283203125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907.8682250976562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923.065673828125</v>
      </c>
      <c r="D236" t="n">
        <v>1441.861694335938</v>
      </c>
      <c r="E236" t="n">
        <v>4142.72412109375</v>
      </c>
      <c r="F236" t="n">
        <v>1858.828247070312</v>
      </c>
      <c r="G236" t="n">
        <v>2688.742431640625</v>
      </c>
      <c r="H236" t="n">
        <v>1986.970703125</v>
      </c>
      <c r="I236" t="n">
        <v>2996.32470703125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3026.224365234375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2643.38720703125</v>
      </c>
      <c r="H238" t="n">
        <v>1998.611328125</v>
      </c>
      <c r="I238" t="n">
        <v>2972.04541015625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758.767333984375</v>
      </c>
      <c r="C239" t="n">
        <v>909.7680053710938</v>
      </c>
      <c r="D239" t="n">
        <v>1396.051391601562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2913.730224609375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912.948974609375</v>
      </c>
      <c r="D240" t="n">
        <v>1382.432006835938</v>
      </c>
      <c r="E240" t="n">
        <v>4195.3017578125</v>
      </c>
      <c r="F240" t="n">
        <v>1797.329956054688</v>
      </c>
      <c r="G240" t="n">
        <v>2606.37255859375</v>
      </c>
      <c r="H240" t="n">
        <v>1929.376953125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2917.056884765625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919.22216796875</v>
      </c>
      <c r="D242" t="n">
        <v>1384.449462890625</v>
      </c>
      <c r="E242" t="n">
        <v>4244.857421875</v>
      </c>
      <c r="F242" t="n">
        <v>1831.2568359375</v>
      </c>
      <c r="G242" t="n">
        <v>2627.833984375</v>
      </c>
      <c r="H242" t="n">
        <v>1903.831176757812</v>
      </c>
      <c r="I242" t="n">
        <v>2939.178466796875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745.9053955078125</v>
      </c>
      <c r="C243" t="n">
        <v>918.1177978515625</v>
      </c>
      <c r="D243" t="n">
        <v>1395.913818359375</v>
      </c>
      <c r="E243" t="n">
        <v>4200.9619140625</v>
      </c>
      <c r="F243" t="n">
        <v>1859.108642578125</v>
      </c>
      <c r="G243" t="n">
        <v>2613.237060546875</v>
      </c>
      <c r="H243" t="n">
        <v>1898.230102539062</v>
      </c>
      <c r="I243" t="n">
        <v>2931.219970703125</v>
      </c>
      <c r="J243" t="n">
        <v>926.1763305664062</v>
      </c>
      <c r="K243" t="n">
        <v>181.3727722167969</v>
      </c>
    </row>
    <row r="244">
      <c r="A244" s="2" t="n">
        <v>44918</v>
      </c>
      <c r="B244" t="n">
        <v>717.0816650390625</v>
      </c>
      <c r="C244" t="n">
        <v>910.6073608398438</v>
      </c>
      <c r="D244" t="n">
        <v>1373.031616210938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2609.848388671875</v>
      </c>
      <c r="H245" t="n">
        <v>1856.002807617188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915.68798828125</v>
      </c>
      <c r="D246" t="n">
        <v>1389.310302734375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914.8927001953125</v>
      </c>
      <c r="D247" t="n">
        <v>1384.999877929688</v>
      </c>
      <c r="E247" t="n">
        <v>4156.34814453125</v>
      </c>
      <c r="F247" t="n">
        <v>1813.545776367188</v>
      </c>
      <c r="G247" t="n">
        <v>2609.1962890625</v>
      </c>
      <c r="H247" t="n">
        <v>1880.0634765625</v>
      </c>
      <c r="I247" t="n">
        <v>2928.882080078125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922.8447265625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2939.358642578125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918.29443359375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918.4271240234375</v>
      </c>
      <c r="D250" t="n">
        <v>1397.7021484375</v>
      </c>
      <c r="E250" t="n">
        <v>4146.8505859375</v>
      </c>
      <c r="F250" t="n">
        <v>1840.64990234375</v>
      </c>
      <c r="G250" t="n">
        <v>2627.486572265625</v>
      </c>
      <c r="H250" t="n">
        <v>1961.814697265625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920.1058959960938</v>
      </c>
      <c r="D251" t="n">
        <v>1396.372192382812</v>
      </c>
      <c r="E251" t="n">
        <v>4172.80322265625</v>
      </c>
      <c r="F251" t="n">
        <v>1873.268188476562</v>
      </c>
      <c r="G251" t="n">
        <v>2606.242431640625</v>
      </c>
      <c r="H251" t="n">
        <v>1972.018310546875</v>
      </c>
      <c r="I251" t="n">
        <v>2977.665283203125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915.9087524414062</v>
      </c>
      <c r="D252" t="n">
        <v>1370.922119140625</v>
      </c>
      <c r="E252" t="n">
        <v>4104.49072265625</v>
      </c>
      <c r="F252" t="n">
        <v>1875.18408203125</v>
      </c>
      <c r="G252" t="n">
        <v>2619.145263671875</v>
      </c>
      <c r="H252" t="n">
        <v>1913.596557617188</v>
      </c>
      <c r="I252" t="n">
        <v>2980.63330078125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4087.45947265625</v>
      </c>
      <c r="F253" t="n">
        <v>1881.7734375</v>
      </c>
      <c r="G253" t="n">
        <v>2612.585205078125</v>
      </c>
      <c r="H253" t="n">
        <v>1913.84033203125</v>
      </c>
      <c r="I253" t="n">
        <v>2977.44091796875</v>
      </c>
      <c r="J253" t="n">
        <v>922.3471069335938</v>
      </c>
      <c r="K253" t="n">
        <v>180.5096130371094</v>
      </c>
    </row>
    <row r="254">
      <c r="A254" s="2" t="n">
        <v>44932</v>
      </c>
      <c r="B254" t="n">
        <v>748.86181640625</v>
      </c>
      <c r="C254" t="n">
        <v>912.5513916015625</v>
      </c>
      <c r="D254" t="n">
        <v>1328.459228515625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771.1969604492188</v>
      </c>
      <c r="C255" t="n">
        <v>943.1669921875</v>
      </c>
      <c r="D255" t="n">
        <v>1361.429809570312</v>
      </c>
      <c r="E255" t="n">
        <v>4121.08935546875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939.9859619140625</v>
      </c>
      <c r="D256" t="n">
        <v>1347.947875976562</v>
      </c>
      <c r="E256" t="n">
        <v>4060.01953125</v>
      </c>
      <c r="F256" t="n">
        <v>1858.73486328125</v>
      </c>
      <c r="G256" t="n">
        <v>2623.924072265625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931.9899291992188</v>
      </c>
      <c r="D257" t="n">
        <v>1349.323608398438</v>
      </c>
      <c r="E257" t="n">
        <v>4054.166259765625</v>
      </c>
      <c r="F257" t="n">
        <v>1896.353393554688</v>
      </c>
      <c r="G257" t="n">
        <v>2648.86083984375</v>
      </c>
      <c r="H257" t="n">
        <v>1912.379028320312</v>
      </c>
      <c r="I257" t="n">
        <v>2993.267333984375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946.8781127929688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3034.4970703125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966.3607177734375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981.690673828125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753.6226196289062</v>
      </c>
      <c r="C262" t="n">
        <v>985.3132934570312</v>
      </c>
      <c r="D262" t="n">
        <v>1417.32861328125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990.8855590820312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3102.138671875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787.4468994140625</v>
      </c>
      <c r="C264" t="n">
        <v>987.6761474609375</v>
      </c>
      <c r="D264" t="n">
        <v>1399.12353515625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999.6229858398438</v>
      </c>
      <c r="D265" t="n">
        <v>1419.713134765625</v>
      </c>
      <c r="E265" t="n">
        <v>4191.70361328125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1014.467468261719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820.2158203125</v>
      </c>
      <c r="C267" t="n">
        <v>1001.004638671875</v>
      </c>
      <c r="D267" t="n">
        <v>1415.127685546875</v>
      </c>
      <c r="E267" t="n">
        <v>4250.99853515625</v>
      </c>
      <c r="F267" t="n">
        <v>1934.672973632812</v>
      </c>
      <c r="G267" t="n">
        <v>2679.184814453125</v>
      </c>
      <c r="H267" t="n">
        <v>2251.247802734375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994.630126953125</v>
      </c>
      <c r="D268" t="n">
        <v>1393.254028320312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1011.70361328125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1000.514404296875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1009.340942382812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4421.60546875</v>
      </c>
      <c r="F272" t="n">
        <v>1958.786499023438</v>
      </c>
      <c r="G272" t="n">
        <v>2703.9912109375</v>
      </c>
      <c r="H272" t="n">
        <v>2364.153076171875</v>
      </c>
      <c r="I272" t="n">
        <v>3182.42578125</v>
      </c>
      <c r="J272" t="n">
        <v>926.9058227539062</v>
      </c>
      <c r="K272" t="n">
        <v>191.5009307861328</v>
      </c>
    </row>
    <row r="273">
      <c r="A273" s="2" t="n">
        <v>44960</v>
      </c>
      <c r="B273" t="n">
        <v>830.6668701171875</v>
      </c>
      <c r="C273" t="n">
        <v>1021.867553710938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3202.56640625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1021.46630859375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2371.30810546875</v>
      </c>
      <c r="I274" t="n">
        <v>3182.01220703125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1005.908569335938</v>
      </c>
      <c r="D275" t="n">
        <v>1432.919921875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834.6865234375</v>
      </c>
      <c r="C276" t="n">
        <v>1020.842102050781</v>
      </c>
      <c r="D276" t="n">
        <v>1458.691162109375</v>
      </c>
      <c r="E276" t="n">
        <v>4543.95849609375</v>
      </c>
      <c r="F276" t="n">
        <v>1987.759643554688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190.2381591796875</v>
      </c>
    </row>
    <row r="277">
      <c r="A277" s="2" t="n">
        <v>44966</v>
      </c>
      <c r="B277" t="n">
        <v>836.8170166015625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994.6748046875</v>
      </c>
      <c r="D278" t="n">
        <v>1475.245361328125</v>
      </c>
      <c r="E278" t="n">
        <v>4521.6953125</v>
      </c>
      <c r="F278" t="n">
        <v>2012.574096679688</v>
      </c>
      <c r="G278" t="n">
        <v>2760.077392578125</v>
      </c>
      <c r="H278" t="n">
        <v>2396.643310546875</v>
      </c>
      <c r="I278" t="n">
        <v>3253.378173828125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992.31201171875</v>
      </c>
      <c r="D279" t="n">
        <v>1437.55126953125</v>
      </c>
      <c r="E279" t="n">
        <v>4453.65185546875</v>
      </c>
      <c r="F279" t="n">
        <v>1989.442138671875</v>
      </c>
      <c r="G279" t="n">
        <v>2713.549072265625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1003.411865234375</v>
      </c>
      <c r="D280" t="n">
        <v>1461.213256835938</v>
      </c>
      <c r="E280" t="n">
        <v>4468.73486328125</v>
      </c>
      <c r="F280" t="n">
        <v>2011.452270507812</v>
      </c>
      <c r="G280" t="n">
        <v>2732.35986328125</v>
      </c>
      <c r="H280" t="n">
        <v>2328.453369140625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1010.054382324219</v>
      </c>
      <c r="D281" t="n">
        <v>1464.698486328125</v>
      </c>
      <c r="E281" t="n">
        <v>4571.0888671875</v>
      </c>
      <c r="F281" t="n">
        <v>2017.574340820312</v>
      </c>
      <c r="G281" t="n">
        <v>2750.04150390625</v>
      </c>
      <c r="H281" t="n">
        <v>2367.36279296875</v>
      </c>
      <c r="I281" t="n">
        <v>3237.8359375</v>
      </c>
      <c r="J281" t="n">
        <v>976.8226928710938</v>
      </c>
      <c r="K281" t="n">
        <v>190.5421600341797</v>
      </c>
    </row>
    <row r="282">
      <c r="A282" s="2" t="n">
        <v>44973</v>
      </c>
      <c r="B282" t="n">
        <v>815.37841796875</v>
      </c>
      <c r="C282" t="n">
        <v>1005.819458007812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989.236083984375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994.71923828125</v>
      </c>
      <c r="D284" t="n">
        <v>1460.479614257812</v>
      </c>
      <c r="E284" t="n">
        <v>4709.8740234375</v>
      </c>
      <c r="F284" t="n">
        <v>2096.45654296875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985.3577880859375</v>
      </c>
      <c r="D285" t="n">
        <v>1448.602783203125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975.6843872070312</v>
      </c>
      <c r="D287" t="n">
        <v>1422.189575195312</v>
      </c>
      <c r="E287" t="n">
        <v>4677.8271484375</v>
      </c>
      <c r="F287" t="n">
        <v>2040.33251953125</v>
      </c>
      <c r="G287" t="n">
        <v>2739.7890625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976.130126953125</v>
      </c>
      <c r="D288" t="n">
        <v>1422.1435546875</v>
      </c>
      <c r="E288" t="n">
        <v>4677.77978515625</v>
      </c>
      <c r="F288" t="n">
        <v>2054.258056640625</v>
      </c>
      <c r="G288" t="n">
        <v>2735.140380859375</v>
      </c>
      <c r="H288" t="n">
        <v>2398.750244140625</v>
      </c>
      <c r="I288" t="n">
        <v>3127.29150390625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966.4119262695312</v>
      </c>
      <c r="D289" t="n">
        <v>1384.220336914062</v>
      </c>
      <c r="E289" t="n">
        <v>4602.07373046875</v>
      </c>
      <c r="F289" t="n">
        <v>1906.494140625</v>
      </c>
      <c r="G289" t="n">
        <v>2745.176025390625</v>
      </c>
      <c r="H289" t="n">
        <v>2362.73193359375</v>
      </c>
      <c r="I289" t="n">
        <v>3064.202392578125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960.7505493164062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3046.728271484375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981.70263671875</v>
      </c>
      <c r="D291" t="n">
        <v>1372.068359375</v>
      </c>
      <c r="E291" t="n">
        <v>4572.00390625</v>
      </c>
      <c r="F291" t="n">
        <v>1925.700561523438</v>
      </c>
      <c r="G291" t="n">
        <v>2748.04296875</v>
      </c>
      <c r="H291" t="n">
        <v>2405.169677734375</v>
      </c>
      <c r="I291" t="n">
        <v>3113.726806640625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986.026611328125</v>
      </c>
      <c r="D292" t="n">
        <v>1350.149047851562</v>
      </c>
      <c r="E292" t="n">
        <v>4535.138671875</v>
      </c>
      <c r="F292" t="n">
        <v>1913.363525390625</v>
      </c>
      <c r="G292" t="n">
        <v>2734.74951171875</v>
      </c>
      <c r="H292" t="n">
        <v>2381.77001953125</v>
      </c>
      <c r="I292" t="n">
        <v>3054.637939453125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997.6614990234375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1004.526428222656</v>
      </c>
      <c r="D294" t="n">
        <v>1382.523681640625</v>
      </c>
      <c r="E294" t="n">
        <v>4646.6015625</v>
      </c>
      <c r="F294" t="n">
        <v>1998.648315429688</v>
      </c>
      <c r="G294" t="n">
        <v>2812.123046875</v>
      </c>
      <c r="H294" t="n">
        <v>2390.419677734375</v>
      </c>
      <c r="I294" t="n">
        <v>3100.988525390625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999.1326293945312</v>
      </c>
      <c r="D295" t="n">
        <v>1368.995971679688</v>
      </c>
      <c r="E295" t="n">
        <v>4608.29150390625</v>
      </c>
      <c r="F295" t="n">
        <v>2004.676391601562</v>
      </c>
      <c r="G295" t="n">
        <v>2811.8623046875</v>
      </c>
      <c r="H295" t="n">
        <v>2397.108154296875</v>
      </c>
      <c r="I295" t="n">
        <v>3118.049072265625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995.5662841796875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3068.801025390625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995.2540893554688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2327.400146484375</v>
      </c>
      <c r="I297" t="n">
        <v>3063.420654296875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979.4733276367188</v>
      </c>
      <c r="D298" t="n">
        <v>1316.169555664062</v>
      </c>
      <c r="E298" t="n">
        <v>4448.83349609375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966.5012817382812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2941.931640625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956.114501953125</v>
      </c>
      <c r="D301" t="n">
        <v>1287.738647460938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2929.1484375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988.255126953125</v>
      </c>
      <c r="D302" t="n">
        <v>1302.962890625</v>
      </c>
      <c r="E302" t="n">
        <v>4504.68505859375</v>
      </c>
      <c r="F302" t="n">
        <v>1763.075927734375</v>
      </c>
      <c r="G302" t="n">
        <v>2813.25244140625</v>
      </c>
      <c r="H302" t="n">
        <v>2279.64599609375</v>
      </c>
      <c r="I302" t="n">
        <v>2923.90673828125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972.5639038085938</v>
      </c>
      <c r="D303" t="n">
        <v>1287.325927734375</v>
      </c>
      <c r="E303" t="n">
        <v>4508.82763671875</v>
      </c>
      <c r="F303" t="n">
        <v>1704.147827148438</v>
      </c>
      <c r="G303" t="n">
        <v>2805.302490234375</v>
      </c>
      <c r="H303" t="n">
        <v>2233.58203125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966.3675537109375</v>
      </c>
      <c r="D304" t="n">
        <v>1275.448974609375</v>
      </c>
      <c r="E304" t="n">
        <v>4504.82861328125</v>
      </c>
      <c r="F304" t="n">
        <v>1675.1279296875</v>
      </c>
      <c r="G304" t="n">
        <v>2764.68212890625</v>
      </c>
      <c r="H304" t="n">
        <v>2193.692626953125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964.1831665039062</v>
      </c>
      <c r="D305" t="n">
        <v>1274.119140625</v>
      </c>
      <c r="E305" t="n">
        <v>4481.3603515625</v>
      </c>
      <c r="F305" t="n">
        <v>1681.716796875</v>
      </c>
      <c r="G305" t="n">
        <v>2790.574462890625</v>
      </c>
      <c r="H305" t="n">
        <v>2201.53271484375</v>
      </c>
      <c r="I305" t="n">
        <v>2879.302734375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950.3193969726562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2169.26416015625</v>
      </c>
      <c r="I306" t="n">
        <v>2873.646240234375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937.7036743164062</v>
      </c>
      <c r="D307" t="n">
        <v>1266.232055664062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937.4807739257812</v>
      </c>
      <c r="D308" t="n">
        <v>1273.844116210938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4389.94580078125</v>
      </c>
      <c r="F309" t="n">
        <v>1559.98193359375</v>
      </c>
      <c r="G309" t="n">
        <v>2791.356689453125</v>
      </c>
      <c r="H309" t="n">
        <v>2168.455322265625</v>
      </c>
      <c r="I309" t="n">
        <v>2865.599609375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951.7457275390625</v>
      </c>
      <c r="D310" t="n">
        <v>1268.891723632812</v>
      </c>
      <c r="E310" t="n">
        <v>4453.2177734375</v>
      </c>
      <c r="F310" t="n">
        <v>1605.872192382812</v>
      </c>
      <c r="G310" t="n">
        <v>2808.994873046875</v>
      </c>
      <c r="H310" t="n">
        <v>2225.66748046875</v>
      </c>
      <c r="I310" t="n">
        <v>2886.75244140625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967.5711059570312</v>
      </c>
      <c r="D311" t="n">
        <v>1309.612182617188</v>
      </c>
      <c r="E311" t="n">
        <v>4587.28076171875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1004.584594726562</v>
      </c>
      <c r="K311" t="n">
        <v>170.8284912109375</v>
      </c>
    </row>
    <row r="312">
      <c r="A312" s="2" t="n">
        <v>45019</v>
      </c>
      <c r="B312" t="n">
        <v>742.5125732421875</v>
      </c>
      <c r="C312" t="n">
        <v>979.072265625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2221.624267578125</v>
      </c>
      <c r="I312" t="n">
        <v>2942.944091796875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990.7071533203125</v>
      </c>
      <c r="D313" t="n">
        <v>1305.576782226562</v>
      </c>
      <c r="E313" t="n">
        <v>4658.40771484375</v>
      </c>
      <c r="F313" t="n">
        <v>1696.951171875</v>
      </c>
      <c r="G313" t="n">
        <v>2837.71142578125</v>
      </c>
      <c r="H313" t="n">
        <v>2229.955322265625</v>
      </c>
      <c r="I313" t="n">
        <v>2979.546875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973.4555053710938</v>
      </c>
      <c r="D314" t="n">
        <v>1304.063598632812</v>
      </c>
      <c r="E314" t="n">
        <v>4600.3876953125</v>
      </c>
      <c r="F314" t="n">
        <v>1676.81005859375</v>
      </c>
      <c r="G314" t="n">
        <v>2827.806396484375</v>
      </c>
      <c r="H314" t="n">
        <v>2228.363037109375</v>
      </c>
      <c r="I314" t="n">
        <v>2961.980712890625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983.4854125976562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3001.2509765625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969.1314086914062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2211.309814453125</v>
      </c>
      <c r="I316" t="n">
        <v>2955.635009765625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2878.157470703125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2152.13720703125</v>
      </c>
      <c r="I318" t="n">
        <v>2932.689697265625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929.1892700195312</v>
      </c>
      <c r="D319" t="n">
        <v>1154.021606445312</v>
      </c>
      <c r="E319" t="n">
        <v>4175.6962890625</v>
      </c>
      <c r="F319" t="n">
        <v>1623.022583007812</v>
      </c>
      <c r="G319" t="n">
        <v>2850.91845703125</v>
      </c>
      <c r="H319" t="n">
        <v>2060.401123046875</v>
      </c>
      <c r="I319" t="n">
        <v>2887.303955078125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776.60791015625</v>
      </c>
      <c r="C320" t="n">
        <v>948.4915161132812</v>
      </c>
      <c r="D320" t="n">
        <v>1154.984375</v>
      </c>
      <c r="E320" t="n">
        <v>4162.203125</v>
      </c>
      <c r="F320" t="n">
        <v>1667.18359375</v>
      </c>
      <c r="G320" t="n">
        <v>2866.688720703125</v>
      </c>
      <c r="H320" t="n">
        <v>2134.42236328125</v>
      </c>
      <c r="I320" t="n">
        <v>2879.2568359375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4042.644775390625</v>
      </c>
      <c r="F321" t="n">
        <v>1667.417236328125</v>
      </c>
      <c r="G321" t="n">
        <v>2858.4775390625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924.9988403320312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2102.300048828125</v>
      </c>
      <c r="I322" t="n">
        <v>2855.390869140625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935.207275390625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939.7544555664062</v>
      </c>
      <c r="D324" t="n">
        <v>1124.673217773438</v>
      </c>
      <c r="E324" t="n">
        <v>4031.947509765625</v>
      </c>
      <c r="F324" t="n">
        <v>1645.2197265625</v>
      </c>
      <c r="G324" t="n">
        <v>2969.259521484375</v>
      </c>
      <c r="H324" t="n">
        <v>2176.90869140625</v>
      </c>
      <c r="I324" t="n">
        <v>2919.76806640625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939.2193603515625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2191.560546875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950.0072631835938</v>
      </c>
      <c r="D326" t="n">
        <v>1125.81982421875</v>
      </c>
      <c r="E326" t="n">
        <v>4009.4912109375</v>
      </c>
      <c r="F326" t="n">
        <v>1644.939331054688</v>
      </c>
      <c r="G326" t="n">
        <v>3012.61669921875</v>
      </c>
      <c r="H326" t="n">
        <v>2191.560546875</v>
      </c>
      <c r="I326" t="n">
        <v>2941.2421875</v>
      </c>
      <c r="J326" t="n">
        <v>908.3521118164062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955.08935546875</v>
      </c>
      <c r="D327" t="n">
        <v>1142.969970703125</v>
      </c>
      <c r="E327" t="n">
        <v>4163.6962890625</v>
      </c>
      <c r="F327" t="n">
        <v>1667.417236328125</v>
      </c>
      <c r="G327" t="n">
        <v>3041.37646484375</v>
      </c>
      <c r="H327" t="n">
        <v>2245.95556640625</v>
      </c>
      <c r="I327" t="n">
        <v>2931.861572265625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968.0565185546875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4335.10546875</v>
      </c>
      <c r="F330" t="n">
        <v>1731.298828125</v>
      </c>
      <c r="G330" t="n">
        <v>3168.62353515625</v>
      </c>
      <c r="H330" t="n">
        <v>2292.386962890625</v>
      </c>
      <c r="I330" t="n">
        <v>2924.4580078125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967.3765258789062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957.1748657226562</v>
      </c>
      <c r="D332" t="n">
        <v>1154.7548828125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975.4921875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978.4392700195312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977.8046875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2289.373046875</v>
      </c>
      <c r="I335" t="n">
        <v>3022.771484375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986.6912231445312</v>
      </c>
      <c r="D336" t="n">
        <v>1152.003662109375</v>
      </c>
      <c r="E336" t="n">
        <v>4489.50390625</v>
      </c>
      <c r="F336" t="n">
        <v>1749.804321289062</v>
      </c>
      <c r="G336" t="n">
        <v>3283.658447265625</v>
      </c>
      <c r="H336" t="n">
        <v>2287.119140625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3011.275146484375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997.2554321289062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2298.95361328125</v>
      </c>
      <c r="I338" t="n">
        <v>2993.571533203125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2354.32763671875</v>
      </c>
      <c r="I340" t="n">
        <v>2950.9443359375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979.255615234375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993.2655639648438</v>
      </c>
      <c r="D342" t="n">
        <v>1163.742919921875</v>
      </c>
      <c r="E342" t="n">
        <v>4629.0595703125</v>
      </c>
      <c r="F342" t="n">
        <v>1781.86181640625</v>
      </c>
      <c r="G342" t="n">
        <v>3283.8896484375</v>
      </c>
      <c r="H342" t="n">
        <v>2395.417724609375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1015.482299804688</v>
      </c>
      <c r="D343" t="n">
        <v>1185.662231445312</v>
      </c>
      <c r="E343" t="n">
        <v>4806.8310546875</v>
      </c>
      <c r="F343" t="n">
        <v>1840.089111328125</v>
      </c>
      <c r="G343" t="n">
        <v>3307.43115234375</v>
      </c>
      <c r="H343" t="n">
        <v>2470.34521484375</v>
      </c>
      <c r="I343" t="n">
        <v>3033.715087890625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1004.147094726562</v>
      </c>
      <c r="D344" t="n">
        <v>1192.3115234375</v>
      </c>
      <c r="E344" t="n">
        <v>4681.9248046875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2433.885986328125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1011.991149902344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2463.190185546875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1033.028930664062</v>
      </c>
      <c r="D347" t="n">
        <v>1208.269409179688</v>
      </c>
      <c r="E347" t="n">
        <v>4819.986328125</v>
      </c>
      <c r="F347" t="n">
        <v>1845.603149414062</v>
      </c>
      <c r="G347" t="n">
        <v>3327.087890625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1205.472290039062</v>
      </c>
      <c r="E348" t="n">
        <v>4808.22802734375</v>
      </c>
      <c r="F348" t="n">
        <v>1839.201171875</v>
      </c>
      <c r="G348" t="n">
        <v>3306.598876953125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1029.9912109375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2485.65869140625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883.6192626953125</v>
      </c>
      <c r="C351" t="n">
        <v>1035.477294921875</v>
      </c>
      <c r="D351" t="n">
        <v>1210.149658203125</v>
      </c>
      <c r="E351" t="n">
        <v>4789.337890625</v>
      </c>
      <c r="F351" t="n">
        <v>1848.079956054688</v>
      </c>
      <c r="G351" t="n">
        <v>3345.35693359375</v>
      </c>
      <c r="H351" t="n">
        <v>2535.226318359375</v>
      </c>
      <c r="I351" t="n">
        <v>3056.9833984375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1031.079223632812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3357.150634765625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2972.648681640625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1023.824951171875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998.9774780273438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1021.739013671875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976.731689453125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1006.323608398438</v>
      </c>
      <c r="D357" t="n">
        <v>1176.642822265625</v>
      </c>
      <c r="E357" t="n">
        <v>4648.3837890625</v>
      </c>
      <c r="F357" t="n">
        <v>1732.093017578125</v>
      </c>
      <c r="G357" t="n">
        <v>3275.426025390625</v>
      </c>
      <c r="H357" t="n">
        <v>2394.707275390625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4721.92138671875</v>
      </c>
      <c r="F358" t="n">
        <v>1766.393676757812</v>
      </c>
      <c r="G358" t="n">
        <v>3326.162841796875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1212.798706054688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1029.9912109375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2989.892578125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1037.018798828125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2979.93310546875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889.8368530273438</v>
      </c>
      <c r="C362" t="n">
        <v>1041.190063476562</v>
      </c>
      <c r="D362" t="n">
        <v>1200.52978515625</v>
      </c>
      <c r="E362" t="n">
        <v>4829.142578125</v>
      </c>
      <c r="F362" t="n">
        <v>1738.448608398438</v>
      </c>
      <c r="G362" t="n">
        <v>3579.708984375</v>
      </c>
      <c r="H362" t="n">
        <v>2429.989990234375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2422.3212890625</v>
      </c>
      <c r="I363" t="n">
        <v>2974.46630859375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2435.037841796875</v>
      </c>
      <c r="I364" t="n">
        <v>2990.494873046875</v>
      </c>
      <c r="J364" t="n">
        <v>1009.599182128906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4777.1455078125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2404.21337890625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4976.07177734375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1020.859008789062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1061.184936523438</v>
      </c>
      <c r="D370" t="n">
        <v>1202.109985351562</v>
      </c>
      <c r="E370" t="n">
        <v>4904.60595703125</v>
      </c>
      <c r="F370" t="n">
        <v>1727.93408203125</v>
      </c>
      <c r="G370" t="n">
        <v>3547.6572265625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1077.235473632812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1071.477416992188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3031.81787109375</v>
      </c>
      <c r="J372" t="n">
        <v>1022.45458984375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1079.638549804688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3065.68115234375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1083.447143554688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2379.78564453125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1070.61572265625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3084.58251953125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1010.993469238281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900.5960083007812</v>
      </c>
      <c r="C379" t="n">
        <v>1007.049194335938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2424.193115234375</v>
      </c>
      <c r="I381" t="n">
        <v>3256.356689453125</v>
      </c>
      <c r="J381" t="n">
        <v>1120.191650390625</v>
      </c>
      <c r="K381" t="n">
        <v>189.4430541992188</v>
      </c>
    </row>
    <row r="382">
      <c r="A382" s="2" t="n">
        <v>45124</v>
      </c>
      <c r="B382" t="n">
        <v>960.3187866210938</v>
      </c>
      <c r="C382" t="n">
        <v>1046.222900390625</v>
      </c>
      <c r="D382" t="n">
        <v>1322.56689453125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898.7557983398438</v>
      </c>
      <c r="C386" t="n">
        <v>1020.219177246094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3128.877197265625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1017.886962890625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1016.652221679688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2296.263671875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1041.301513671875</v>
      </c>
      <c r="D393" t="n">
        <v>1268.891235351562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1034.350341796875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1046.651977539062</v>
      </c>
      <c r="D396" t="n">
        <v>1281.113403320312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1052.55126953125</v>
      </c>
      <c r="D397" t="n">
        <v>1294.730102539062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2387.58935546875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1037.460083007812</v>
      </c>
      <c r="D400" t="n">
        <v>1291.10498046875</v>
      </c>
      <c r="E400" t="n">
        <v>4960.412109375</v>
      </c>
      <c r="F400" t="n">
        <v>2254.178955078125</v>
      </c>
      <c r="G400" t="n">
        <v>3673.274169921875</v>
      </c>
      <c r="H400" t="n">
        <v>2385.05322265625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1071.438354492188</v>
      </c>
      <c r="D401" t="n">
        <v>1275.072143554688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1295.241333007812</v>
      </c>
      <c r="E402" t="n">
        <v>5044.6787109375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1076.240234375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195.289306640625</v>
      </c>
    </row>
    <row r="405">
      <c r="A405" s="2" t="n">
        <v>45156</v>
      </c>
      <c r="B405" t="n">
        <v>956.7801513671875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1078.572387695312</v>
      </c>
      <c r="D406" t="n">
        <v>1306.25537109375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1081.544921875</v>
      </c>
      <c r="D408" t="n">
        <v>1308.625366210938</v>
      </c>
      <c r="E408" t="n">
        <v>5026.4169921875</v>
      </c>
      <c r="F408" t="n">
        <v>2259.264892578125</v>
      </c>
      <c r="G408" t="n">
        <v>3660.87890625</v>
      </c>
      <c r="H408" t="n">
        <v>2464.12060546875</v>
      </c>
      <c r="I408" t="n">
        <v>3156.698974609375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1055.43212890625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3135.61181640625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1016.178588867188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2553.132080078125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1072.078491210938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3118.194580078125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2729.087890625</v>
      </c>
      <c r="I415" t="n">
        <v>3139.00244140625</v>
      </c>
      <c r="J415" t="n">
        <v>1148.989501953125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1091.220947265625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2917.3525390625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1130.339965820312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1365.92626953125</v>
      </c>
      <c r="E420" t="n">
        <v>5321.71728515625</v>
      </c>
      <c r="F420" t="n">
        <v>2366.700439453125</v>
      </c>
      <c r="G420" t="n">
        <v>4021.726806640625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1172.138793945312</v>
      </c>
      <c r="D421" t="n">
        <v>1372.29296875</v>
      </c>
      <c r="E421" t="n">
        <v>5351.00439453125</v>
      </c>
      <c r="F421" t="n">
        <v>2376.585205078125</v>
      </c>
      <c r="G421" t="n">
        <v>4066.86669921875</v>
      </c>
      <c r="H421" t="n">
        <v>2922.49658203125</v>
      </c>
      <c r="I421" t="n">
        <v>3233.241455078125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1172.916015625</v>
      </c>
      <c r="D422" t="n">
        <v>1395.203979492188</v>
      </c>
      <c r="E422" t="n">
        <v>5347.8974609375</v>
      </c>
      <c r="F422" t="n">
        <v>2368.66796875</v>
      </c>
      <c r="G422" t="n">
        <v>3966.780517578125</v>
      </c>
      <c r="H422" t="n">
        <v>2875.110595703125</v>
      </c>
      <c r="I422" t="n">
        <v>3326.272705078125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3952.304443359375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1193.586669921875</v>
      </c>
      <c r="D426" t="n">
        <v>1386.560180664062</v>
      </c>
      <c r="E426" t="n">
        <v>5355.95947265625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1168.891357421875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3330.453369140625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1029.372314453125</v>
      </c>
      <c r="C429" t="n">
        <v>1164.95849609375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1155.583984375</v>
      </c>
      <c r="D430" t="n">
        <v>1370.155151367188</v>
      </c>
      <c r="E430" t="n">
        <v>5223.21923828125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2884.5390625</v>
      </c>
      <c r="I431" t="n">
        <v>3330.824462890625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1135.873413085938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1132.946655273438</v>
      </c>
      <c r="D435" t="n">
        <v>1332.837646484375</v>
      </c>
      <c r="E435" t="n">
        <v>5063.572265625</v>
      </c>
      <c r="F435" t="n">
        <v>2283.78466796875</v>
      </c>
      <c r="G435" t="n">
        <v>3780.66796875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1132.031982421875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1138.55712890625</v>
      </c>
      <c r="K438" t="n">
        <v>190.7526092529297</v>
      </c>
    </row>
    <row r="439">
      <c r="A439" s="2" t="n">
        <v>45208</v>
      </c>
      <c r="B439" t="n">
        <v>999.2891845703125</v>
      </c>
      <c r="C439" t="n">
        <v>1142.916259765625</v>
      </c>
      <c r="D439" t="n">
        <v>1371.363525390625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3379.732666015625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2834.37158203125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1121.575561523438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3792.693359375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1162.169189453125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993.4652099609375</v>
      </c>
      <c r="C447" t="n">
        <v>1159.151000976562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5052.88671875</v>
      </c>
      <c r="F449" t="n">
        <v>2035.613037109375</v>
      </c>
      <c r="G449" t="n">
        <v>3638.909912109375</v>
      </c>
      <c r="H449" t="n">
        <v>2858.54443359375</v>
      </c>
      <c r="I449" t="n">
        <v>3175.94921875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1134.820068359375</v>
      </c>
      <c r="D450" t="n">
        <v>1289.881469726562</v>
      </c>
      <c r="E450" t="n">
        <v>5055.1220703125</v>
      </c>
      <c r="F450" t="n">
        <v>2041.802978515625</v>
      </c>
      <c r="G450" t="n">
        <v>3662.636474609375</v>
      </c>
      <c r="H450" t="n">
        <v>2903.985107421875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1137.405517578125</v>
      </c>
      <c r="D451" t="n">
        <v>1279.901489257812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3107.590087890625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1167.830322265625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1178.218139648438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3032.801513671875</v>
      </c>
      <c r="I454" t="n">
        <v>3137.392333984375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3622.398681640625</v>
      </c>
      <c r="H455" t="n">
        <v>3057.811767578125</v>
      </c>
      <c r="I455" t="n">
        <v>3101.9091796875</v>
      </c>
      <c r="J455" t="n">
        <v>1052.667114257812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1169.215698242188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1172.401000976562</v>
      </c>
      <c r="D458" t="n">
        <v>1321.185913085938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1062.927978515625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3698.434326171875</v>
      </c>
      <c r="H463" t="n">
        <v>3070.169189453125</v>
      </c>
      <c r="I463" t="n">
        <v>3102.74755859375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1042.999389648438</v>
      </c>
      <c r="C464" t="n">
        <v>1178.818481445312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1210.582641601562</v>
      </c>
      <c r="D465" t="n">
        <v>1360.351318359375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3144.38671875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1238.144775390625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1234.266967773438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5438.82568359375</v>
      </c>
      <c r="F476" t="n">
        <v>2275.675537109375</v>
      </c>
      <c r="G476" t="n">
        <v>3748.15380859375</v>
      </c>
      <c r="H476" t="n">
        <v>3171.26708984375</v>
      </c>
      <c r="I476" t="n">
        <v>3271.2236328125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3105.985595703125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3182.615478515625</v>
      </c>
      <c r="I480" t="n">
        <v>3377.62744140625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1269.9091796875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1269.9091796875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1264.2763671875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1196.036499023438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1377.019897460938</v>
      </c>
      <c r="D485" t="n">
        <v>1486.039672851562</v>
      </c>
      <c r="E485" t="n">
        <v>5977.01318359375</v>
      </c>
      <c r="F485" t="n">
        <v>2551.677978515625</v>
      </c>
      <c r="G485" t="n">
        <v>4033.751953125</v>
      </c>
      <c r="H485" t="n">
        <v>3556.952392578125</v>
      </c>
      <c r="I485" t="n">
        <v>3595.835693359375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5960.87353515625</v>
      </c>
      <c r="F487" t="n">
        <v>2566.69677734375</v>
      </c>
      <c r="G487" t="n">
        <v>4045.730712890625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3527.3837890625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1471.446533203125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1346.41015625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1229.638916015625</v>
      </c>
      <c r="C492" t="n">
        <v>1359.244995117188</v>
      </c>
      <c r="D492" t="n">
        <v>1475.400756835938</v>
      </c>
      <c r="E492" t="n">
        <v>6130.990234375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1353.750854492188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1356.936645507812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1323.002807617188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1336.945678710938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1422.726684570312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1466.494140625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3774.533935546875</v>
      </c>
      <c r="I505" t="n">
        <v>3635.697021484375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3617.815673828125</v>
      </c>
      <c r="J507" t="n">
        <v>1254.7177734375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1546.48291015625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1417.744018554688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1442.494750976562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1465.10595703125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5313.17626953125</v>
      </c>
      <c r="F515" t="n">
        <v>2493.71337890625</v>
      </c>
      <c r="G515" t="n">
        <v>6032.1044921875</v>
      </c>
      <c r="H515" t="n">
        <v>4127.73095703125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3614.462890625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1473.666625976562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5286.11669921875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3891.446044921875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1546.989379882812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1322.463134765625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1281.564697265625</v>
      </c>
      <c r="C530" t="n">
        <v>1522.563598632812</v>
      </c>
      <c r="D530" t="n">
        <v>1558.675170898438</v>
      </c>
      <c r="E530" t="n">
        <v>5285.43310546875</v>
      </c>
      <c r="F530" t="n">
        <v>2547.3115234375</v>
      </c>
      <c r="G530" t="n">
        <v>7171.48974609375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1569.181518554688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1250.4619140625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1548.198608398438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1506.791748046875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1521.86328125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3890.976318359375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3945.931884765625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1532.799072265625</v>
      </c>
      <c r="D546" t="n">
        <v>1538.386352539062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3956.85693359375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1529.170288085938</v>
      </c>
      <c r="D547" t="n">
        <v>1508.87060546875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1487.996215820312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1449.566650390625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1438.726196289062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4002.463623046875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3937.9521484375</v>
      </c>
      <c r="I554" t="n">
        <v>3635.235595703125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1448.49658203125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3673.169677734375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1108.614135742188</v>
      </c>
      <c r="C557" t="n">
        <v>1429.095825195312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2409.3583984375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1118.217041015625</v>
      </c>
      <c r="C561" t="n">
        <v>1433.422729492188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3736.846923828125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1415.743041992188</v>
      </c>
      <c r="D563" t="n">
        <v>1397.86962890625</v>
      </c>
      <c r="E563" t="n">
        <v>4767.43115234375</v>
      </c>
      <c r="F563" t="n">
        <v>2347.507080078125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1364.89208984375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6973.21337890625</v>
      </c>
      <c r="H568" t="n">
        <v>3467.46923828125</v>
      </c>
      <c r="I568" t="n">
        <v>3624.26318359375</v>
      </c>
      <c r="J568" t="n">
        <v>1142.462158203125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1383.315795898438</v>
      </c>
      <c r="D569" t="n">
        <v>1357.997680664062</v>
      </c>
      <c r="E569" t="n">
        <v>4606.0439453125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1376.429931640625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3425.86181640625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1399.599365234375</v>
      </c>
      <c r="D571" t="n">
        <v>1354.278930664062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1194.901489257812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3328.118408203125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1276.375244140625</v>
      </c>
      <c r="D589" t="n">
        <v>1386.242431640625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1275.950805664062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4585.0771484375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1338.352783203125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1337.858032226562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1356.71728515625</v>
      </c>
      <c r="D603" t="n">
        <v>1426.270141601562</v>
      </c>
      <c r="E603" t="n">
        <v>4828.0859375</v>
      </c>
      <c r="F603" t="n">
        <v>2301.2509765625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3619.857177734375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1355.255615234375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1361.149291992188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1058.36376953125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1443.802124023438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2" t="n">
        <v>45483</v>
      </c>
      <c r="B622" t="n">
        <v>1114.53125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1383.901123046875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3947.07568359375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4849.46435546875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1560.820678710938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1529.178588867188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1484.613403320312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4003.869140625</v>
      </c>
      <c r="J643" t="n">
        <v>1451.2958984375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1513.357666015625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1602.772583007812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1664.631713867188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5119.46533203125</v>
      </c>
      <c r="I663" t="n">
        <v>4212.92626953125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1546.366821289062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4064.22900390625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1550.0751953125</v>
      </c>
      <c r="K677" t="n">
        <v>253.9418029785156</v>
      </c>
    </row>
    <row r="678">
      <c r="A678" s="2" t="n">
        <v>45565</v>
      </c>
      <c r="B678" t="n">
        <v>1383.598999023438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4007.65673828125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1748.060546875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3916.666748046875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3811.234619140625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1790.21484375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3985.114990234375</v>
      </c>
      <c r="J707" t="n">
        <v>1656.229736328125</v>
      </c>
      <c r="K707" t="n">
        <v>268.7996520996094</v>
      </c>
    </row>
    <row r="708">
      <c r="A708" s="2" t="n">
        <v>45608</v>
      </c>
      <c r="B708" t="n">
        <v>1601.298828125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3939.224365234375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3966.891357421875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3952.987548828125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1861.852172851562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1735.384765625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1659.155883789062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1512.55078125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1519.162231445312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4442.5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13.96789091795521</v>
      </c>
      <c r="C2" t="n">
        <v>8.899823090852044</v>
      </c>
      <c r="D2" t="n">
        <v>7.644328918297516</v>
      </c>
      <c r="E2" t="n">
        <v>10.68065040502053</v>
      </c>
      <c r="F2" t="n">
        <v>14.50560393707379</v>
      </c>
      <c r="G2" t="n">
        <v>6.670628435596493</v>
      </c>
      <c r="H2" t="n">
        <v>10.1841156224965</v>
      </c>
      <c r="I2" t="n">
        <v>8.491248341191216</v>
      </c>
      <c r="J2" t="n">
        <v>4.869943960553647</v>
      </c>
      <c r="K2" t="n">
        <v>8.409720118645136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4.408284907754001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-0.4342648321255194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3.752600097225445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-4.122125165845825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13.92625265340857</v>
      </c>
      <c r="C19" t="n">
        <v>4.643136099737633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9.92369585296926</v>
      </c>
      <c r="I19" t="n">
        <v>7.62009636825538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8.944638920500992</v>
      </c>
      <c r="C20" t="n">
        <v>-1.028866733123002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-6.802595915767573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10.5989007675658</v>
      </c>
      <c r="C21" t="n">
        <v>2.444041458256385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-6.264055575197913</v>
      </c>
      <c r="J21" t="n">
        <v>-3.623583798269647</v>
      </c>
      <c r="K21" t="n">
        <v>0.566486778820785</v>
      </c>
    </row>
    <row r="22">
      <c r="A22" s="2" t="n">
        <v>45535</v>
      </c>
      <c r="B22" t="n">
        <v>0.916379440565418</v>
      </c>
      <c r="C22" t="n">
        <v>6.736271162686336</v>
      </c>
      <c r="D22" t="n">
        <v>4.038532142051365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3.840039230512771</v>
      </c>
      <c r="J22" t="n">
        <v>5.281773364715914</v>
      </c>
      <c r="K22" t="n">
        <v>3.14177104966209</v>
      </c>
    </row>
    <row r="23">
      <c r="A23" s="2" t="n">
        <v>45504</v>
      </c>
      <c r="B23" t="n">
        <v>15.51075140700493</v>
      </c>
      <c r="C23" t="n">
        <v>13.40053868223203</v>
      </c>
      <c r="D23" t="n">
        <v>19.24365927184137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10.23335917924768</v>
      </c>
      <c r="D24" t="n">
        <v>11.36185748800846</v>
      </c>
      <c r="E24" t="n">
        <v>15.55090509952997</v>
      </c>
      <c r="F24" t="n">
        <v>7.550032026868037</v>
      </c>
      <c r="G24" t="n">
        <v>32.55957757348029</v>
      </c>
      <c r="H24" t="n">
        <v>24.364466566807</v>
      </c>
      <c r="I24" t="n">
        <v>6.352583090155695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-1.809172269751769</v>
      </c>
      <c r="D25" t="n">
        <v>1.02067359875635</v>
      </c>
      <c r="E25" t="n">
        <v>-0.09562489507114469</v>
      </c>
      <c r="F25" t="n">
        <v>-1.328380995754386</v>
      </c>
      <c r="G25" t="n">
        <v>1.198721313914763</v>
      </c>
      <c r="H25" t="n">
        <v>1.243837736063513</v>
      </c>
      <c r="I25" t="n">
        <v>-3.219848137366743</v>
      </c>
      <c r="J25" t="n">
        <v>-2.774033922816388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-11.46384858957893</v>
      </c>
      <c r="D26" t="n">
        <v>-5.173393009441119</v>
      </c>
      <c r="E26" t="n">
        <v>-4.69787905915271</v>
      </c>
      <c r="F26" t="n">
        <v>-3.06525785425984</v>
      </c>
      <c r="G26" t="n">
        <v>-13.39681867782335</v>
      </c>
      <c r="H26" t="n">
        <v>-15.45846173914057</v>
      </c>
      <c r="I26" t="n">
        <v>-1.43564860131935</v>
      </c>
      <c r="J26" t="n">
        <v>1.233860433099432</v>
      </c>
      <c r="K26" t="n">
        <v>-3.686729378619225</v>
      </c>
    </row>
    <row r="27">
      <c r="A27" s="2" t="n">
        <v>45382</v>
      </c>
      <c r="B27" t="n">
        <v>-16.04505811353897</v>
      </c>
      <c r="C27" t="n">
        <v>-7.230200673460985</v>
      </c>
      <c r="D27" t="n">
        <v>-10.50540371430515</v>
      </c>
      <c r="E27" t="n">
        <v>-6.837585765602173</v>
      </c>
      <c r="F27" t="n">
        <v>-8.760775662018395</v>
      </c>
      <c r="G27" t="n">
        <v>14.35032065349746</v>
      </c>
      <c r="H27" t="n">
        <v>-7.661910572172815</v>
      </c>
      <c r="I27" t="n">
        <v>-5.342974201030925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5.174143560238775</v>
      </c>
      <c r="C28" t="n">
        <v>5.574217895796463</v>
      </c>
      <c r="D28" t="n">
        <v>0.7827052919102684</v>
      </c>
      <c r="E28" t="n">
        <v>-2.710803817712548</v>
      </c>
      <c r="F28" t="n">
        <v>0.7254277112856977</v>
      </c>
      <c r="G28" t="n">
        <v>17.66419103511079</v>
      </c>
      <c r="H28" t="n">
        <v>3.318517936692711</v>
      </c>
      <c r="I28" t="n">
        <v>7.315352654067664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-0.3873030693611224</v>
      </c>
      <c r="C29" t="n">
        <v>8.325338841274599</v>
      </c>
      <c r="D29" t="n">
        <v>7.647936047532755</v>
      </c>
      <c r="E29" t="n">
        <v>-13.44570013516024</v>
      </c>
      <c r="F29" t="n">
        <v>-5.15558782782456</v>
      </c>
      <c r="G29" t="n">
        <v>54.79254509830602</v>
      </c>
      <c r="H29" t="n">
        <v>13.462670541101</v>
      </c>
      <c r="I29" t="n">
        <v>1.295261290924232</v>
      </c>
      <c r="J29" t="n">
        <v>4.793153744487189</v>
      </c>
      <c r="K29" t="n">
        <v>1.669798792633981</v>
      </c>
    </row>
    <row r="30">
      <c r="A30" s="2" t="n">
        <v>45291</v>
      </c>
      <c r="B30" t="n">
        <v>8.914479597534708</v>
      </c>
      <c r="C30" t="n">
        <v>9.337040497957094</v>
      </c>
      <c r="D30" t="n">
        <v>6.030301556064854</v>
      </c>
      <c r="E30" t="n">
        <v>13.69497004367741</v>
      </c>
      <c r="F30" t="n">
        <v>16.35488462375365</v>
      </c>
      <c r="G30" t="n">
        <v>5.031165495774026</v>
      </c>
      <c r="H30" t="n">
        <v>15.46027591884098</v>
      </c>
      <c r="I30" t="n">
        <v>8.768196782083892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16.01964973794263</v>
      </c>
      <c r="C31" t="n">
        <v>5.086208888285215</v>
      </c>
      <c r="D31" t="n">
        <v>6.339511822219146</v>
      </c>
      <c r="E31" t="n">
        <v>9.412306597778297</v>
      </c>
      <c r="F31" t="n">
        <v>10.8905479580889</v>
      </c>
      <c r="G31" t="n">
        <v>3.438940403084678</v>
      </c>
      <c r="H31" t="n">
        <v>3.891927094339187</v>
      </c>
      <c r="I31" t="n">
        <v>3.528032857825747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-2.354812973561271</v>
      </c>
      <c r="C32" t="n">
        <v>4.324342728180652</v>
      </c>
      <c r="D32" t="n">
        <v>-3.437101256527431</v>
      </c>
      <c r="E32" t="n">
        <v>-2.49144453592185</v>
      </c>
      <c r="F32" t="n">
        <v>-10.65388453715644</v>
      </c>
      <c r="G32" t="n">
        <v>-5.672799815966356</v>
      </c>
      <c r="H32" t="n">
        <v>6.270798864606553</v>
      </c>
      <c r="I32" t="n">
        <v>-4.283104172563279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-6.622202511583031</v>
      </c>
      <c r="C33" t="n">
        <v>5.344887717767688</v>
      </c>
      <c r="D33" t="n">
        <v>0</v>
      </c>
      <c r="E33" t="n">
        <v>0.3167532012873453</v>
      </c>
      <c r="F33" t="n">
        <v>-2.149198051908263</v>
      </c>
      <c r="G33" t="n">
        <v>0.03772751396171614</v>
      </c>
      <c r="H33" t="n">
        <v>7.93193053297101</v>
      </c>
      <c r="I33" t="n">
        <v>5.117981541834271</v>
      </c>
      <c r="J33" t="n">
        <v>1.734691462901283</v>
      </c>
      <c r="K33" t="n">
        <v>-0.5754104422735828</v>
      </c>
    </row>
    <row r="34">
      <c r="A34" s="2" t="n">
        <v>45169</v>
      </c>
      <c r="B34" t="n">
        <v>16.68197175649839</v>
      </c>
      <c r="C34" t="n">
        <v>4.965524387679388</v>
      </c>
      <c r="D34" t="n">
        <v>5.882572907792372</v>
      </c>
      <c r="E34" t="n">
        <v>6.168678229780622</v>
      </c>
      <c r="F34" t="n">
        <v>5.832359407425902</v>
      </c>
      <c r="G34" t="n">
        <v>5.746267460536525</v>
      </c>
      <c r="H34" t="n">
        <v>13.20918355987284</v>
      </c>
      <c r="I34" t="n">
        <v>-1.889567541711701</v>
      </c>
      <c r="J34" t="n">
        <v>7.749884822796704</v>
      </c>
      <c r="K34" t="n">
        <v>0.8270494404502893</v>
      </c>
    </row>
    <row r="35">
      <c r="A35" s="2" t="n">
        <v>45138</v>
      </c>
      <c r="B35" t="n">
        <v>-0.1613187496760093</v>
      </c>
      <c r="C35" t="n">
        <v>-5.186701255893533</v>
      </c>
      <c r="D35" t="n">
        <v>1.512535921793901</v>
      </c>
      <c r="E35" t="n">
        <v>-5.13722362773692</v>
      </c>
      <c r="F35" t="n">
        <v>24.34810470795137</v>
      </c>
      <c r="G35" t="n">
        <v>0.7087959716175263</v>
      </c>
      <c r="H35" t="n">
        <v>-4.887536716252661</v>
      </c>
      <c r="I35" t="n">
        <v>3.87909878269066</v>
      </c>
      <c r="J35" t="n">
        <v>1.227943365945805</v>
      </c>
      <c r="K35" t="n">
        <v>4.085829096168236</v>
      </c>
    </row>
    <row r="36">
      <c r="A36" s="2" t="n">
        <v>45107</v>
      </c>
      <c r="B36" t="n">
        <v>3.42913301965313</v>
      </c>
      <c r="C36" t="n">
        <v>3.742029090798793</v>
      </c>
      <c r="D36" t="n">
        <v>2.66634587066179</v>
      </c>
      <c r="E36" t="n">
        <v>3.977284821146387</v>
      </c>
      <c r="F36" t="n">
        <v>-2.660702605335452</v>
      </c>
      <c r="G36" t="n">
        <v>6.193576869979633</v>
      </c>
      <c r="H36" t="n">
        <v>-2.478408855677838</v>
      </c>
      <c r="I36" t="n">
        <v>1.134186088607447</v>
      </c>
      <c r="J36" t="n">
        <v>1.371520946379268</v>
      </c>
      <c r="K36" t="n">
        <v>-3.592221348954305</v>
      </c>
    </row>
    <row r="37">
      <c r="A37" s="2" t="n">
        <v>45077</v>
      </c>
      <c r="B37" t="n">
        <v>9.360203969692037</v>
      </c>
      <c r="C37" t="n">
        <v>7.612082675733189</v>
      </c>
      <c r="D37" t="n">
        <v>5.23247548938881</v>
      </c>
      <c r="E37" t="n">
        <v>13.1000327515435</v>
      </c>
      <c r="F37" t="n">
        <v>7.296982285645015</v>
      </c>
      <c r="G37" t="n">
        <v>8.605235954318724</v>
      </c>
      <c r="H37" t="n">
        <v>8.468001164834993</v>
      </c>
      <c r="I37" t="n">
        <v>2.182189530289547</v>
      </c>
      <c r="J37" t="n">
        <v>8.972357222536044</v>
      </c>
      <c r="K37" t="n">
        <v>4.844163253968237</v>
      </c>
    </row>
    <row r="38">
      <c r="A38" s="2" t="n">
        <v>45046</v>
      </c>
      <c r="B38" t="n">
        <v>9.71132822285352</v>
      </c>
      <c r="C38" t="n">
        <v>-0.2731776982889622</v>
      </c>
      <c r="D38" t="n">
        <v>-12.26934112751615</v>
      </c>
      <c r="E38" t="n">
        <v>-7.14758698767003</v>
      </c>
      <c r="F38" t="n">
        <v>1.041336492627654</v>
      </c>
      <c r="G38" t="n">
        <v>9.133673501364914</v>
      </c>
      <c r="H38" t="n">
        <v>2.771442063166885</v>
      </c>
      <c r="I38" t="n">
        <v>0.4164195618572952</v>
      </c>
      <c r="J38" t="n">
        <v>-7.09260534923083</v>
      </c>
      <c r="K38" t="n">
        <v>5.407239891755689</v>
      </c>
    </row>
    <row r="39">
      <c r="A39" s="2" t="n">
        <v>45016</v>
      </c>
      <c r="B39" t="n">
        <v>-11.27214189667598</v>
      </c>
      <c r="C39" t="n">
        <v>0.7099196191433732</v>
      </c>
      <c r="D39" t="n">
        <v>-4.006577236130992</v>
      </c>
      <c r="E39" t="n">
        <v>0.7962741190579825</v>
      </c>
      <c r="F39" t="n">
        <v>-11.77409753342691</v>
      </c>
      <c r="G39" t="n">
        <v>2.986651515828576</v>
      </c>
      <c r="H39" t="n">
        <v>-3.830493376552435</v>
      </c>
      <c r="I39" t="n">
        <v>-3.228336556912714</v>
      </c>
      <c r="J39" t="n">
        <v>0.1454194633547123</v>
      </c>
      <c r="K39" t="n">
        <v>-5.632330923780904</v>
      </c>
    </row>
    <row r="40">
      <c r="A40" s="2" t="n">
        <v>44985</v>
      </c>
      <c r="B40" t="n">
        <v>-1.410179202891804</v>
      </c>
      <c r="C40" t="n">
        <v>-3.97434107991812</v>
      </c>
      <c r="D40" t="n">
        <v>-3.01222860363185</v>
      </c>
      <c r="E40" t="n">
        <v>8.091934113158805</v>
      </c>
      <c r="F40" t="n">
        <v>-1.804322292990423</v>
      </c>
      <c r="G40" t="n">
        <v>4.010639189655407</v>
      </c>
      <c r="H40" t="n">
        <v>2.25170145027811</v>
      </c>
      <c r="I40" t="n">
        <v>-1.365123430736803</v>
      </c>
      <c r="J40" t="n">
        <v>8.399002860878557</v>
      </c>
      <c r="K40" t="n">
        <v>-2.958512023548543</v>
      </c>
    </row>
    <row r="41">
      <c r="A41" s="2" t="n">
        <v>44957</v>
      </c>
      <c r="B41" t="n">
        <v>12.73912822460215</v>
      </c>
      <c r="C41" t="n">
        <v>8.953552117413665</v>
      </c>
      <c r="D41" t="n">
        <v>1.694082250989037</v>
      </c>
      <c r="E41" t="n">
        <v>0.5240602198854249</v>
      </c>
      <c r="F41" t="n">
        <v>5.068940758912754</v>
      </c>
      <c r="G41" t="n">
        <v>0.7789312715738017</v>
      </c>
      <c r="H41" t="n">
        <v>21.84070153338054</v>
      </c>
      <c r="I41" t="n">
        <v>5.476235593334655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-3.770776169598278</v>
      </c>
      <c r="C42" t="n">
        <v>-7.271599395137118</v>
      </c>
      <c r="D42" t="n">
        <v>-7.752535809055273</v>
      </c>
      <c r="E42" t="n">
        <v>-9.778753750571523</v>
      </c>
      <c r="F42" t="n">
        <v>-2.203501270478758</v>
      </c>
      <c r="G42" t="n">
        <v>-2.718921215847236</v>
      </c>
      <c r="H42" t="n">
        <v>-6.830833178851381</v>
      </c>
      <c r="I42" t="n">
        <v>-3.954816147645568</v>
      </c>
      <c r="J42" t="n">
        <v>-5.626745292973013</v>
      </c>
      <c r="K42" t="n">
        <v>-3.477518327718876</v>
      </c>
    </row>
    <row r="43">
      <c r="A43" s="2" t="n">
        <v>44895</v>
      </c>
      <c r="B43" t="n">
        <v>6.31087437516189</v>
      </c>
      <c r="C43" t="n">
        <v>7.650198863888935</v>
      </c>
      <c r="D43" t="n">
        <v>6.327825478243687</v>
      </c>
      <c r="E43" t="n">
        <v>2.082339715749315</v>
      </c>
      <c r="F43" t="n">
        <v>1.958559379393443</v>
      </c>
      <c r="G43" t="n">
        <v>6.694473892622566</v>
      </c>
      <c r="H43" t="n">
        <v>12.50052087002329</v>
      </c>
      <c r="I43" t="n">
        <v>6.189824691567325</v>
      </c>
      <c r="J43" t="n">
        <v>3.039442641287371</v>
      </c>
      <c r="K43" t="n">
        <v>5.264528993854656</v>
      </c>
    </row>
    <row r="44">
      <c r="A44" s="2" t="n">
        <v>44865</v>
      </c>
      <c r="B44" t="n">
        <v>13.3151795628121</v>
      </c>
      <c r="C44" t="n">
        <v>12.78703240648691</v>
      </c>
      <c r="D44" t="n">
        <v>9.975924832930328</v>
      </c>
      <c r="E44" t="n">
        <v>6.325951205601155</v>
      </c>
      <c r="F44" t="n">
        <v>-5.228360876645411</v>
      </c>
      <c r="G44" t="n">
        <v>-2.335279855231831</v>
      </c>
      <c r="H44" t="n">
        <v>13.94083428103845</v>
      </c>
      <c r="I44" t="n">
        <v>6.552168780151146</v>
      </c>
      <c r="J44" t="n">
        <v>5.433279164926419</v>
      </c>
      <c r="K44" t="n">
        <v>-1.953078045724077</v>
      </c>
    </row>
    <row r="45">
      <c r="A45" s="2" t="n">
        <v>44834</v>
      </c>
      <c r="B45" t="n">
        <v>-5.572484548181079</v>
      </c>
      <c r="C45" t="n">
        <v>-0.7029158472310115</v>
      </c>
      <c r="D45" t="n">
        <v>-5.3250363482787</v>
      </c>
      <c r="E45" t="n">
        <v>-3.960869446043358</v>
      </c>
      <c r="F45" t="n">
        <v>-2.031957216637115</v>
      </c>
      <c r="G45" t="n">
        <v>-5.910389040083663</v>
      </c>
      <c r="H45" t="n">
        <v>-7.866808185160679</v>
      </c>
      <c r="I45" t="n">
        <v>-6.433820132465017</v>
      </c>
      <c r="J45" t="n">
        <v>-6.272652548069679</v>
      </c>
      <c r="K45" t="n">
        <v>-4.666900756283443</v>
      </c>
    </row>
    <row r="46">
      <c r="A46" s="2" t="n">
        <v>44804</v>
      </c>
      <c r="B46" t="n">
        <v>-9.655112842737424</v>
      </c>
      <c r="C46" t="n">
        <v>-0.9964255418571488</v>
      </c>
      <c r="D46" t="n">
        <v>-3.662002452680324</v>
      </c>
      <c r="E46" t="n">
        <v>-1.882359092008812</v>
      </c>
      <c r="F46" t="n">
        <v>-7.34195487649173</v>
      </c>
      <c r="G46" t="n">
        <v>0.8205955725731906</v>
      </c>
      <c r="H46" t="n">
        <v>-3.162809758278329</v>
      </c>
      <c r="I46" t="n">
        <v>-2.748403256765941</v>
      </c>
      <c r="J46" t="n">
        <v>2.617656357936471</v>
      </c>
      <c r="K46" t="n">
        <v>-2.395577827043738</v>
      </c>
    </row>
    <row r="47">
      <c r="A47" s="2" t="n">
        <v>44773</v>
      </c>
      <c r="B47" t="n">
        <v>11.72547504010617</v>
      </c>
      <c r="C47" t="n">
        <v>-1.458757215404061</v>
      </c>
      <c r="D47" t="n">
        <v>6.005885495342889</v>
      </c>
      <c r="E47" t="n">
        <v>18.99910082395455</v>
      </c>
      <c r="F47" t="n">
        <v>2.36337554453756</v>
      </c>
      <c r="G47" t="n">
        <v>1.476627635034222</v>
      </c>
      <c r="H47" t="n">
        <v>7.138826107932461</v>
      </c>
      <c r="I47" t="n">
        <v>1.33193304547905</v>
      </c>
      <c r="J47" t="n">
        <v>7.962916397813302</v>
      </c>
      <c r="K47" t="n">
        <v>1.838730098038921</v>
      </c>
    </row>
    <row r="48">
      <c r="A48" s="2" t="n">
        <v>44742</v>
      </c>
      <c r="B48" t="n">
        <v>-9.515526545307351</v>
      </c>
      <c r="C48" t="n">
        <v>-6.485711916923664</v>
      </c>
      <c r="D48" t="n">
        <v>-2.773346591990078</v>
      </c>
      <c r="E48" t="n">
        <v>-5.850247749470128</v>
      </c>
      <c r="F48" t="n">
        <v>-11.54789204100551</v>
      </c>
      <c r="G48" t="n">
        <v>-5.936834109884348</v>
      </c>
      <c r="H48" t="n">
        <v>-9.524177658406208</v>
      </c>
      <c r="I48" t="n">
        <v>-2.890614935876779</v>
      </c>
      <c r="J48" t="n">
        <v>-15.27219788397673</v>
      </c>
      <c r="K48" t="n">
        <v>-12.96934928547708</v>
      </c>
    </row>
    <row r="49">
      <c r="A49" s="2" t="n">
        <v>44712</v>
      </c>
      <c r="B49" t="n">
        <v>-6.552681474284694</v>
      </c>
      <c r="C49" t="n">
        <v>-3.567291683050555</v>
      </c>
      <c r="D49" t="n">
        <v>-3.063783704257861</v>
      </c>
      <c r="E49" t="n">
        <v>-12.09637202442913</v>
      </c>
      <c r="F49" t="n">
        <v>-8.780586420607229</v>
      </c>
      <c r="G49" t="n">
        <v>-2.199578231879362</v>
      </c>
      <c r="H49" t="n">
        <v>-12.9783720472512</v>
      </c>
      <c r="I49" t="n">
        <v>-4.502411725456456</v>
      </c>
      <c r="J49" t="n">
        <v>-6.25495270687082</v>
      </c>
      <c r="K49" t="n">
        <v>-6.043638850194522</v>
      </c>
    </row>
    <row r="50">
      <c r="A50" s="2" t="n">
        <v>44681</v>
      </c>
      <c r="B50" t="n">
        <v>-5.772288584379071</v>
      </c>
      <c r="C50" t="n">
        <v>-5.711924622001141</v>
      </c>
      <c r="D50" t="n">
        <v>-17.79373063536262</v>
      </c>
      <c r="E50" t="n">
        <v>-21.3852983965199</v>
      </c>
      <c r="F50" t="n">
        <v>-15.80319516051549</v>
      </c>
      <c r="G50" t="n">
        <v>-0.7386174766247922</v>
      </c>
      <c r="H50" t="n">
        <v>-9.330991507945663</v>
      </c>
      <c r="I50" t="n">
        <v>-5.167180732861699</v>
      </c>
      <c r="J50" t="n">
        <v>-16.0358594615282</v>
      </c>
      <c r="K50" t="n">
        <v>-13.32392161774387</v>
      </c>
    </row>
    <row r="51">
      <c r="A51" s="2" t="n">
        <v>44651</v>
      </c>
      <c r="B51" t="n">
        <v>-1.719783269077624</v>
      </c>
      <c r="C51" t="n">
        <v>3.265488891484436</v>
      </c>
      <c r="D51" t="n">
        <v>11.14768217227347</v>
      </c>
      <c r="E51" t="n">
        <v>5.224105715567773</v>
      </c>
      <c r="F51" t="n">
        <v>8.625793649874369</v>
      </c>
      <c r="G51" t="n">
        <v>5.847368129483144</v>
      </c>
      <c r="H51" t="n">
        <v>21.0142759263197</v>
      </c>
      <c r="I51" t="n">
        <v>5.226207492603807</v>
      </c>
      <c r="J51" t="n">
        <v>6.343937727505922</v>
      </c>
      <c r="K51" t="n">
        <v>6.495149956081292</v>
      </c>
    </row>
    <row r="52">
      <c r="A52" s="2" t="n">
        <v>44620</v>
      </c>
      <c r="B52" t="n">
        <v>-5.513809299760586</v>
      </c>
      <c r="C52" t="n">
        <v>2.505887303188103</v>
      </c>
      <c r="D52" t="n">
        <v>-1.186495170553004</v>
      </c>
      <c r="E52" t="n">
        <v>-6.706958165450949</v>
      </c>
      <c r="F52" t="n">
        <v>0.07081698745667886</v>
      </c>
      <c r="G52" t="n">
        <v>-3.575837245738722</v>
      </c>
      <c r="H52" t="n">
        <v>-10.50659458718113</v>
      </c>
      <c r="I52" t="n">
        <v>-4.872524583827542</v>
      </c>
      <c r="J52" t="n">
        <v>-4.665298014639097</v>
      </c>
      <c r="K52" t="n">
        <v>-2.933991948307535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13.96789091795521</v>
      </c>
      <c r="C2" t="n">
        <v>8.899823090852044</v>
      </c>
      <c r="D2" t="n">
        <v>7.644328918297516</v>
      </c>
      <c r="E2" t="n">
        <v>10.68065040502053</v>
      </c>
      <c r="F2" t="n">
        <v>14.50560393707379</v>
      </c>
      <c r="G2" t="n">
        <v>6.670628435596493</v>
      </c>
      <c r="H2" t="n">
        <v>10.1841156224965</v>
      </c>
      <c r="I2" t="n">
        <v>8.491248341191216</v>
      </c>
      <c r="J2" t="n">
        <v>4.869943960553647</v>
      </c>
      <c r="K2" t="n">
        <v>8.409720118645136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-10.31294786987083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38.07881869448724</v>
      </c>
      <c r="C8" t="n">
        <v>7.45293417669024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18.48122247644353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28.92432924489854</v>
      </c>
      <c r="C9" t="n">
        <v>23.99776218675647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-4.169312743118903</v>
      </c>
      <c r="D10" t="n">
        <v>6.678509105909103</v>
      </c>
      <c r="E10" t="n">
        <v>10.01715883619227</v>
      </c>
      <c r="F10" t="n">
        <v>2.868464584242392</v>
      </c>
      <c r="G10" t="n">
        <v>16.17695311978287</v>
      </c>
      <c r="H10" t="n">
        <v>6.447399517366925</v>
      </c>
      <c r="I10" t="n">
        <v>1.45050428393696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-12.0430932098822</v>
      </c>
      <c r="C11" t="n">
        <v>6.094909371360147</v>
      </c>
      <c r="D11" t="n">
        <v>-2.906863101833823</v>
      </c>
      <c r="E11" t="n">
        <v>-21.54981043202916</v>
      </c>
      <c r="F11" t="n">
        <v>-12.83694291646393</v>
      </c>
      <c r="G11" t="n">
        <v>108.2724093181635</v>
      </c>
      <c r="H11" t="n">
        <v>8.246048949406415</v>
      </c>
      <c r="I11" t="n">
        <v>2.8972671688825</v>
      </c>
      <c r="J11" t="n">
        <v>-1.929038946212502</v>
      </c>
      <c r="K11" t="n">
        <v>2.084432830919458</v>
      </c>
    </row>
    <row r="12">
      <c r="A12" s="2" t="n">
        <v>45291</v>
      </c>
      <c r="B12" t="n">
        <v>23.3866043168343</v>
      </c>
      <c r="C12" t="n">
        <v>19.86674059758666</v>
      </c>
      <c r="D12" t="n">
        <v>8.876701038624679</v>
      </c>
      <c r="E12" t="n">
        <v>21.29702466001746</v>
      </c>
      <c r="F12" t="n">
        <v>15.28022743735522</v>
      </c>
      <c r="G12" t="n">
        <v>2.480017704827464</v>
      </c>
      <c r="H12" t="n">
        <v>27.47597383599074</v>
      </c>
      <c r="I12" t="n">
        <v>7.782560443325548</v>
      </c>
      <c r="J12" t="n">
        <v>5.198723213834144</v>
      </c>
      <c r="K12" t="n">
        <v>16.0694395488475</v>
      </c>
    </row>
    <row r="13">
      <c r="A13" s="2" t="n">
        <v>45199</v>
      </c>
      <c r="B13" t="n">
        <v>8.779290359368641</v>
      </c>
      <c r="C13" t="n">
        <v>4.840576685043474</v>
      </c>
      <c r="D13" t="n">
        <v>7.484084857942341</v>
      </c>
      <c r="E13" t="n">
        <v>1.033572386183779</v>
      </c>
      <c r="F13" t="n">
        <v>28.77217699735213</v>
      </c>
      <c r="G13" t="n">
        <v>6.535970959508997</v>
      </c>
      <c r="H13" t="n">
        <v>16.21683209030309</v>
      </c>
      <c r="I13" t="n">
        <v>7.132287045074981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24.09482437339294</v>
      </c>
      <c r="C14" t="n">
        <v>11.33398537850212</v>
      </c>
      <c r="D14" t="n">
        <v>-5.217254892018275</v>
      </c>
      <c r="E14" t="n">
        <v>9.192899311541103</v>
      </c>
      <c r="F14" t="n">
        <v>5.5297226821728</v>
      </c>
      <c r="G14" t="n">
        <v>25.86581338832223</v>
      </c>
      <c r="H14" t="n">
        <v>8.711344289907409</v>
      </c>
      <c r="I14" t="n">
        <v>3.771458371872294</v>
      </c>
      <c r="J14" t="n">
        <v>2.631952120873571</v>
      </c>
      <c r="K14" t="n">
        <v>6.543454928338521</v>
      </c>
    </row>
    <row r="15">
      <c r="A15" s="2" t="n">
        <v>45016</v>
      </c>
      <c r="B15" t="n">
        <v>-1.379602833844285</v>
      </c>
      <c r="C15" t="n">
        <v>5.366108141420045</v>
      </c>
      <c r="D15" t="n">
        <v>-5.32089612565867</v>
      </c>
      <c r="E15" t="n">
        <v>9.523619665624095</v>
      </c>
      <c r="F15" t="n">
        <v>-8.974549864991776</v>
      </c>
      <c r="G15" t="n">
        <v>7.951442912280271</v>
      </c>
      <c r="H15" t="n">
        <v>19.81200121622049</v>
      </c>
      <c r="I15" t="n">
        <v>0.6777111133101421</v>
      </c>
      <c r="J15" t="n">
        <v>8.407107594708684</v>
      </c>
      <c r="K15" t="n">
        <v>-6.77283703739665</v>
      </c>
    </row>
    <row r="16">
      <c r="A16" s="2" t="n">
        <v>44926</v>
      </c>
      <c r="B16" t="n">
        <v>15.92384146588535</v>
      </c>
      <c r="C16" t="n">
        <v>12.5866184831146</v>
      </c>
      <c r="D16" t="n">
        <v>7.869580945490551</v>
      </c>
      <c r="E16" t="n">
        <v>-2.073842435329276</v>
      </c>
      <c r="F16" t="n">
        <v>-5.501396805062974</v>
      </c>
      <c r="G16" t="n">
        <v>1.369665687124999</v>
      </c>
      <c r="H16" t="n">
        <v>19.42799465856982</v>
      </c>
      <c r="I16" t="n">
        <v>8.672783210407232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-4.686514276008102</v>
      </c>
      <c r="C17" t="n">
        <v>-3.126407478162319</v>
      </c>
      <c r="D17" t="n">
        <v>-3.314189949152646</v>
      </c>
      <c r="E17" t="n">
        <v>12.13443449968483</v>
      </c>
      <c r="F17" t="n">
        <v>-7.079366101778472</v>
      </c>
      <c r="G17" t="n">
        <v>-3.737539690341873</v>
      </c>
      <c r="H17" t="n">
        <v>-4.411602635265188</v>
      </c>
      <c r="I17" t="n">
        <v>-7.793408867791751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-20.32546261923047</v>
      </c>
      <c r="C18" t="n">
        <v>-14.97255932453494</v>
      </c>
      <c r="D18" t="n">
        <v>-22.52236756456401</v>
      </c>
      <c r="E18" t="n">
        <v>-34.93764910372643</v>
      </c>
      <c r="F18" t="n">
        <v>-32.06539193249694</v>
      </c>
      <c r="G18" t="n">
        <v>-8.685312070045226</v>
      </c>
      <c r="H18" t="n">
        <v>-28.61308581999259</v>
      </c>
      <c r="I18" t="n">
        <v>-12.05477390980841</v>
      </c>
      <c r="J18" t="n">
        <v>-33.3088632376359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-18.44878807511601</v>
      </c>
      <c r="D2" t="n">
        <v>-22.05018604761435</v>
      </c>
      <c r="E2" t="n">
        <v>-43.86400258407218</v>
      </c>
      <c r="F2" t="n">
        <v>-40.99954848080232</v>
      </c>
      <c r="G2" t="n">
        <v>-21.20354112561662</v>
      </c>
      <c r="H2" t="n">
        <v>-20.29820522176519</v>
      </c>
      <c r="I2" t="n">
        <v>-14.71892694449423</v>
      </c>
      <c r="J2" t="n">
        <v>-42.12620983054573</v>
      </c>
      <c r="K2" t="n">
        <v>-46.31874236435964</v>
      </c>
    </row>
    <row r="3">
      <c r="A3" s="2" t="n">
        <v>44935</v>
      </c>
      <c r="B3" t="n">
        <v>-33.33816424865901</v>
      </c>
      <c r="C3" t="n">
        <v>-16.17420357658079</v>
      </c>
      <c r="D3" t="n">
        <v>-20.14502133304751</v>
      </c>
      <c r="E3" t="n">
        <v>-42.77761159462423</v>
      </c>
      <c r="F3" t="n">
        <v>-39.87931771293667</v>
      </c>
      <c r="G3" t="n">
        <v>-22.17771078072527</v>
      </c>
      <c r="H3" t="n">
        <v>-16.72674792578596</v>
      </c>
      <c r="I3" t="n">
        <v>-13.36090653605353</v>
      </c>
      <c r="J3" t="n">
        <v>-40.58487434623033</v>
      </c>
      <c r="K3" t="n">
        <v>-45.15524200784803</v>
      </c>
    </row>
    <row r="4">
      <c r="A4" s="2" t="n">
        <v>44936</v>
      </c>
      <c r="B4" t="n">
        <v>-32.20878978207059</v>
      </c>
      <c r="C4" t="n">
        <v>-15.01011386890833</v>
      </c>
      <c r="D4" t="n">
        <v>-18.59986527653914</v>
      </c>
      <c r="E4" t="n">
        <v>-41.74068730114833</v>
      </c>
      <c r="F4" t="n">
        <v>-38.7164350690084</v>
      </c>
      <c r="G4" t="n">
        <v>-21.03165745309956</v>
      </c>
      <c r="H4" t="n">
        <v>-14.61219069918643</v>
      </c>
      <c r="I4" t="n">
        <v>-13.70776475563347</v>
      </c>
      <c r="J4" t="n">
        <v>-39.55774919556534</v>
      </c>
      <c r="K4" t="n">
        <v>-44.36336283757765</v>
      </c>
    </row>
    <row r="5">
      <c r="A5" s="2" t="n">
        <v>44937</v>
      </c>
      <c r="B5" t="n">
        <v>-32.76755367518093</v>
      </c>
      <c r="C5" t="n">
        <v>-14.03778330327885</v>
      </c>
      <c r="D5" t="n">
        <v>-17.31323146553765</v>
      </c>
      <c r="E5" t="n">
        <v>-40.80658896532599</v>
      </c>
      <c r="F5" t="n">
        <v>-36.39347984861454</v>
      </c>
      <c r="G5" t="n">
        <v>-19.62725987203309</v>
      </c>
      <c r="H5" t="n">
        <v>-12.70013336094319</v>
      </c>
      <c r="I5" t="n">
        <v>-11.36893475568996</v>
      </c>
      <c r="J5" t="n">
        <v>-37.70523514977035</v>
      </c>
      <c r="K5" t="n">
        <v>-43.63792413667478</v>
      </c>
    </row>
    <row r="6">
      <c r="A6" s="2" t="n">
        <v>44938</v>
      </c>
      <c r="B6" t="n">
        <v>-31.28557595498566</v>
      </c>
      <c r="C6" t="n">
        <v>-13.0469160386705</v>
      </c>
      <c r="D6" t="n">
        <v>-16.6272084154152</v>
      </c>
      <c r="E6" t="n">
        <v>-40.21510718075557</v>
      </c>
      <c r="F6" t="n">
        <v>-36.5208243762384</v>
      </c>
      <c r="G6" t="n">
        <v>-19.26166288285346</v>
      </c>
      <c r="H6" t="n">
        <v>-11.76262973339481</v>
      </c>
      <c r="I6" t="n">
        <v>-12.27943763055426</v>
      </c>
      <c r="J6" t="n">
        <v>-38.42990171741023</v>
      </c>
      <c r="K6" t="n">
        <v>-44.00114743670272</v>
      </c>
    </row>
    <row r="7">
      <c r="A7" s="2" t="n">
        <v>44939</v>
      </c>
      <c r="B7" t="n">
        <v>-29.4812831286107</v>
      </c>
      <c r="C7" t="n">
        <v>-12.38156977620481</v>
      </c>
      <c r="D7" t="n">
        <v>-16.99683147293343</v>
      </c>
      <c r="E7" t="n">
        <v>-39.19722840859537</v>
      </c>
      <c r="F7" t="n">
        <v>-35.07735498835267</v>
      </c>
      <c r="G7" t="n">
        <v>-20.17629115039781</v>
      </c>
      <c r="H7" t="n">
        <v>-10.13496167446034</v>
      </c>
      <c r="I7" t="n">
        <v>-11.82480368208576</v>
      </c>
      <c r="J7" t="n">
        <v>-38.76817951612496</v>
      </c>
      <c r="K7" t="n">
        <v>-42.63505722818801</v>
      </c>
    </row>
    <row r="8">
      <c r="A8" s="2" t="n">
        <v>44942</v>
      </c>
      <c r="B8" t="n">
        <v>-31.51615882882491</v>
      </c>
      <c r="C8" t="n">
        <v>-14.76482940372945</v>
      </c>
      <c r="D8" t="n">
        <v>-16.0107816948618</v>
      </c>
      <c r="E8" t="n">
        <v>-39.9423214954906</v>
      </c>
      <c r="F8" t="n">
        <v>-35.06088568326805</v>
      </c>
      <c r="G8" t="n">
        <v>-21.01598718970678</v>
      </c>
      <c r="H8" t="n">
        <v>-10.80949505317391</v>
      </c>
      <c r="I8" t="n">
        <v>-11.72307866190168</v>
      </c>
      <c r="J8" t="n">
        <v>-37.62641676835335</v>
      </c>
      <c r="K8" t="n">
        <v>-42.00494600743377</v>
      </c>
    </row>
    <row r="9">
      <c r="A9" s="2" t="n">
        <v>44943</v>
      </c>
      <c r="B9" t="n">
        <v>-31.42569743638657</v>
      </c>
      <c r="C9" t="n">
        <v>-13.9570076591221</v>
      </c>
      <c r="D9" t="n">
        <v>-16.22645051582635</v>
      </c>
      <c r="E9" t="n">
        <v>-39.9524751840986</v>
      </c>
      <c r="F9" t="n">
        <v>-35.21195321389603</v>
      </c>
      <c r="G9" t="n">
        <v>-21.15120049829294</v>
      </c>
      <c r="H9" t="n">
        <v>-10.6239161531027</v>
      </c>
      <c r="I9" t="n">
        <v>-9.251037835417986</v>
      </c>
      <c r="J9" t="n">
        <v>-36.68276963750527</v>
      </c>
      <c r="K9" t="n">
        <v>-42.0987457428654</v>
      </c>
    </row>
    <row r="10">
      <c r="A10" s="2" t="n">
        <v>44944</v>
      </c>
      <c r="B10" t="n">
        <v>-30.5488670682459</v>
      </c>
      <c r="C10" t="n">
        <v>-12.48089646810053</v>
      </c>
      <c r="D10" t="n">
        <v>-16.76327281272641</v>
      </c>
      <c r="E10" t="n">
        <v>-39.6383725723519</v>
      </c>
      <c r="F10" t="n">
        <v>-36.77393885714276</v>
      </c>
      <c r="G10" t="n">
        <v>-20.74524827595478</v>
      </c>
      <c r="H10" t="n">
        <v>-11.65523628577972</v>
      </c>
      <c r="I10" t="n">
        <v>-9.827189070254184</v>
      </c>
      <c r="J10" t="n">
        <v>-36.11344918350595</v>
      </c>
      <c r="K10" t="n">
        <v>-37.32687995939553</v>
      </c>
    </row>
    <row r="11">
      <c r="A11" s="2" t="n">
        <v>44945</v>
      </c>
      <c r="B11" t="n">
        <v>-29.3579810778997</v>
      </c>
      <c r="C11" t="n">
        <v>-12.18009317159933</v>
      </c>
      <c r="D11" t="n">
        <v>-18.5117388783314</v>
      </c>
      <c r="E11" t="n">
        <v>-39.67386391752099</v>
      </c>
      <c r="F11" t="n">
        <v>-35.32131613662891</v>
      </c>
      <c r="G11" t="n">
        <v>-20.12862832486863</v>
      </c>
      <c r="H11" t="n">
        <v>-3.438334345763794</v>
      </c>
      <c r="I11" t="n">
        <v>-11.86511874774051</v>
      </c>
      <c r="J11" t="n">
        <v>-36.51175412198269</v>
      </c>
      <c r="K11" t="n">
        <v>-36.32063909082704</v>
      </c>
    </row>
    <row r="12">
      <c r="A12" s="2" t="n">
        <v>44946</v>
      </c>
      <c r="B12" t="n">
        <v>-26.15972150521068</v>
      </c>
      <c r="C12" t="n">
        <v>-7.009018617635665</v>
      </c>
      <c r="D12" t="n">
        <v>-19.64142424908479</v>
      </c>
      <c r="E12" t="n">
        <v>-39.46767254803785</v>
      </c>
      <c r="F12" t="n">
        <v>-37.06122765836316</v>
      </c>
      <c r="G12" t="n">
        <v>-21.02173701214399</v>
      </c>
      <c r="H12" t="n">
        <v>-0.4402342652523705</v>
      </c>
      <c r="I12" t="n">
        <v>-13.24146158397616</v>
      </c>
      <c r="J12" t="n">
        <v>-36.35947349106954</v>
      </c>
      <c r="K12" t="n">
        <v>-37.03423403469765</v>
      </c>
    </row>
    <row r="13">
      <c r="A13" s="2" t="n">
        <v>44949</v>
      </c>
      <c r="B13" t="n">
        <v>-18.37647323311454</v>
      </c>
      <c r="C13" t="n">
        <v>-2.874980281830464</v>
      </c>
      <c r="D13" t="n">
        <v>-17.66285869833394</v>
      </c>
      <c r="E13" t="n">
        <v>-35.93192399038181</v>
      </c>
      <c r="F13" t="n">
        <v>-34.33740475478954</v>
      </c>
      <c r="G13" t="n">
        <v>-17.77282936923446</v>
      </c>
      <c r="H13" t="n">
        <v>6.470809005083522</v>
      </c>
      <c r="I13" t="n">
        <v>-11.27492712184661</v>
      </c>
      <c r="J13" t="n">
        <v>-32.81130023157154</v>
      </c>
      <c r="K13" t="n">
        <v>-35.09293824166529</v>
      </c>
    </row>
    <row r="14">
      <c r="A14" s="2" t="n">
        <v>44950</v>
      </c>
      <c r="B14" t="n">
        <v>-19.00080035745091</v>
      </c>
      <c r="C14" t="n">
        <v>0.2564341984164775</v>
      </c>
      <c r="D14" t="n">
        <v>-15.08129066690983</v>
      </c>
      <c r="E14" t="n">
        <v>-32.16719747307417</v>
      </c>
      <c r="F14" t="n">
        <v>-29.99859221833571</v>
      </c>
      <c r="G14" t="n">
        <v>-17.44730450187856</v>
      </c>
      <c r="H14" t="n">
        <v>8.395927514735968</v>
      </c>
      <c r="I14" t="n">
        <v>-9.146355244116789</v>
      </c>
      <c r="J14" t="n">
        <v>-32.85504968679459</v>
      </c>
      <c r="K14" t="n">
        <v>-33.72552366670389</v>
      </c>
    </row>
    <row r="15">
      <c r="A15" s="2" t="n">
        <v>44951</v>
      </c>
      <c r="B15" t="n">
        <v>-18.49389532836731</v>
      </c>
      <c r="C15" t="n">
        <v>0.09169118234022555</v>
      </c>
      <c r="D15" t="n">
        <v>-13.56129542268168</v>
      </c>
      <c r="E15" t="n">
        <v>-32.43853789556834</v>
      </c>
      <c r="F15" t="n">
        <v>-30.72471011306991</v>
      </c>
      <c r="G15" t="n">
        <v>-11.84640048377902</v>
      </c>
      <c r="H15" t="n">
        <v>9.725401832764602</v>
      </c>
      <c r="I15" t="n">
        <v>-7.231790219305411</v>
      </c>
      <c r="J15" t="n">
        <v>-33.94834216881215</v>
      </c>
      <c r="K15" t="n">
        <v>-33.91563857332343</v>
      </c>
    </row>
    <row r="16">
      <c r="A16" s="2" t="n">
        <v>44953</v>
      </c>
      <c r="B16" t="n">
        <v>-16.34512206331638</v>
      </c>
      <c r="C16" t="n">
        <v>0.08442924400051677</v>
      </c>
      <c r="D16" t="n">
        <v>-13.08638325769014</v>
      </c>
      <c r="E16" t="n">
        <v>-30.68941569900049</v>
      </c>
      <c r="F16" t="n">
        <v>-30.03788052818628</v>
      </c>
      <c r="G16" t="n">
        <v>-12.1780760747968</v>
      </c>
      <c r="H16" t="n">
        <v>7.922972578161702</v>
      </c>
      <c r="I16" t="n">
        <v>-7.904836915882251</v>
      </c>
      <c r="J16" t="n">
        <v>-32.29166024961467</v>
      </c>
      <c r="K16" t="n">
        <v>-33.50097829076377</v>
      </c>
    </row>
    <row r="17">
      <c r="A17" s="2" t="n">
        <v>44956</v>
      </c>
      <c r="B17" t="n">
        <v>-7.221264297219809</v>
      </c>
      <c r="C17" t="n">
        <v>5.69841996480196</v>
      </c>
      <c r="D17" t="n">
        <v>-9.48345178892237</v>
      </c>
      <c r="E17" t="n">
        <v>-24.91668126063359</v>
      </c>
      <c r="F17" t="n">
        <v>-26.66424952372058</v>
      </c>
      <c r="G17" t="n">
        <v>-7.942167649561116</v>
      </c>
      <c r="H17" t="n">
        <v>15.11889648147742</v>
      </c>
      <c r="I17" t="n">
        <v>-5.766930673780946</v>
      </c>
      <c r="J17" t="n">
        <v>-28.2786851439986</v>
      </c>
      <c r="K17" t="n">
        <v>-29.00956560321154</v>
      </c>
    </row>
    <row r="18">
      <c r="A18" s="2" t="n">
        <v>44957</v>
      </c>
      <c r="B18" t="n">
        <v>-7.223286948684072</v>
      </c>
      <c r="C18" t="n">
        <v>4.641026241729151</v>
      </c>
      <c r="D18" t="n">
        <v>-9.013019730982986</v>
      </c>
      <c r="E18" t="n">
        <v>-26.7381829118882</v>
      </c>
      <c r="F18" t="n">
        <v>-30.88470631396046</v>
      </c>
      <c r="G18" t="n">
        <v>-7.520758972812491</v>
      </c>
      <c r="H18" t="n">
        <v>14.73308349204998</v>
      </c>
      <c r="I18" t="n">
        <v>-7.788398032701149</v>
      </c>
      <c r="J18" t="n">
        <v>-29.15166533896116</v>
      </c>
      <c r="K18" t="n">
        <v>-28.35240372499722</v>
      </c>
    </row>
    <row r="19">
      <c r="A19" s="2" t="n">
        <v>44958</v>
      </c>
      <c r="B19" t="n">
        <v>0.2037204135861836</v>
      </c>
      <c r="C19" t="n">
        <v>10.06491397427507</v>
      </c>
      <c r="D19" t="n">
        <v>-5.596457933709875</v>
      </c>
      <c r="E19" t="n">
        <v>-22.71591921935108</v>
      </c>
      <c r="F19" t="n">
        <v>-27.88619717633815</v>
      </c>
      <c r="G19" t="n">
        <v>-6.438706352193591</v>
      </c>
      <c r="H19" t="n">
        <v>16.26881306974184</v>
      </c>
      <c r="I19" t="n">
        <v>-3.33155644299683</v>
      </c>
      <c r="J19" t="n">
        <v>-25.82213238460568</v>
      </c>
      <c r="K19" t="n">
        <v>-25.33283006806188</v>
      </c>
    </row>
    <row r="20">
      <c r="A20" s="2" t="n">
        <v>44959</v>
      </c>
      <c r="B20" t="n">
        <v>-4.69466338271225</v>
      </c>
      <c r="C20" t="n">
        <v>11.48702770194716</v>
      </c>
      <c r="D20" t="n">
        <v>-4.04377304627096</v>
      </c>
      <c r="E20" t="n">
        <v>-21.46650809843614</v>
      </c>
      <c r="F20" t="n">
        <v>-29.59010879795699</v>
      </c>
      <c r="G20" t="n">
        <v>-3.617770559161582</v>
      </c>
      <c r="H20" t="n">
        <v>13.5942864375622</v>
      </c>
      <c r="I20" t="n">
        <v>-2.940471514598708</v>
      </c>
      <c r="J20" t="n">
        <v>-24.51149827806926</v>
      </c>
      <c r="K20" t="n">
        <v>-25.0429234239666</v>
      </c>
    </row>
    <row r="21">
      <c r="A21" s="2" t="n">
        <v>44960</v>
      </c>
      <c r="B21" t="n">
        <v>-8.92652360821754</v>
      </c>
      <c r="C21" t="n">
        <v>9.236546305981097</v>
      </c>
      <c r="D21" t="n">
        <v>-5.886274502125421</v>
      </c>
      <c r="E21" t="n">
        <v>-27.3409908330272</v>
      </c>
      <c r="F21" t="n">
        <v>-31.39261331082896</v>
      </c>
      <c r="G21" t="n">
        <v>-6.037958537898735</v>
      </c>
      <c r="H21" t="n">
        <v>11.28467587089697</v>
      </c>
      <c r="I21" t="n">
        <v>-3.533957152928802</v>
      </c>
      <c r="J21" t="n">
        <v>-28.37899599882155</v>
      </c>
      <c r="K21" t="n">
        <v>-27.99358025482014</v>
      </c>
    </row>
    <row r="22">
      <c r="A22" s="2" t="n">
        <v>44963</v>
      </c>
      <c r="B22" t="n">
        <v>-8.301515965250239</v>
      </c>
      <c r="C22" t="n">
        <v>5.974124657941493</v>
      </c>
      <c r="D22" t="n">
        <v>-9.493912750679767</v>
      </c>
      <c r="E22" t="n">
        <v>-26.12152697726118</v>
      </c>
      <c r="F22" t="n">
        <v>-32.03761080360701</v>
      </c>
      <c r="G22" t="n">
        <v>-7.500059272729843</v>
      </c>
      <c r="H22" t="n">
        <v>8.62465789457203</v>
      </c>
      <c r="I22" t="n">
        <v>-5.777168784191733</v>
      </c>
      <c r="J22" t="n">
        <v>-30.06526938394714</v>
      </c>
      <c r="K22" t="n">
        <v>-29.06898821899615</v>
      </c>
    </row>
    <row r="23">
      <c r="A23" s="2" t="n">
        <v>44964</v>
      </c>
      <c r="B23" t="n">
        <v>-9.228717874598956</v>
      </c>
      <c r="C23" t="n">
        <v>0.9599980887148751</v>
      </c>
      <c r="D23" t="n">
        <v>-10.68198417892456</v>
      </c>
      <c r="E23" t="n">
        <v>-27.32054001395358</v>
      </c>
      <c r="F23" t="n">
        <v>-31.73196032953319</v>
      </c>
      <c r="G23" t="n">
        <v>-10.39217938825513</v>
      </c>
      <c r="H23" t="n">
        <v>9.688612224705606</v>
      </c>
      <c r="I23" t="n">
        <v>-6.79630978257888</v>
      </c>
      <c r="J23" t="n">
        <v>-29.19485606055734</v>
      </c>
      <c r="K23" t="n">
        <v>-31.15156848262143</v>
      </c>
    </row>
    <row r="24">
      <c r="A24" s="2" t="n">
        <v>44965</v>
      </c>
      <c r="B24" t="n">
        <v>-5.845132207496051</v>
      </c>
      <c r="C24" t="n">
        <v>3.716588010704358</v>
      </c>
      <c r="D24" t="n">
        <v>-6.536479726298317</v>
      </c>
      <c r="E24" t="n">
        <v>-23.02707196029776</v>
      </c>
      <c r="F24" t="n">
        <v>-27.9429008274315</v>
      </c>
      <c r="G24" t="n">
        <v>-9.743621748364861</v>
      </c>
      <c r="H24" t="n">
        <v>12.35708760260139</v>
      </c>
      <c r="I24" t="n">
        <v>-4.73944108644454</v>
      </c>
      <c r="J24" t="n">
        <v>-27.18058224976874</v>
      </c>
      <c r="K24" t="n">
        <v>-28.89816475232221</v>
      </c>
    </row>
    <row r="25">
      <c r="A25" s="2" t="n">
        <v>44966</v>
      </c>
      <c r="B25" t="n">
        <v>-5.938563733739044</v>
      </c>
      <c r="C25" t="n">
        <v>3.209815227327351</v>
      </c>
      <c r="D25" t="n">
        <v>-5.118408154789044</v>
      </c>
      <c r="E25" t="n">
        <v>-24.35951738557739</v>
      </c>
      <c r="F25" t="n">
        <v>-28.39582283839893</v>
      </c>
      <c r="G25" t="n">
        <v>-6.928968577435734</v>
      </c>
      <c r="H25" t="n">
        <v>13.36027829733331</v>
      </c>
      <c r="I25" t="n">
        <v>-3.934251391585541</v>
      </c>
      <c r="J25" t="n">
        <v>-26.51584207304667</v>
      </c>
      <c r="K25" t="n">
        <v>-27.81581344055353</v>
      </c>
    </row>
    <row r="26">
      <c r="A26" s="2" t="n">
        <v>44967</v>
      </c>
      <c r="B26" t="n">
        <v>-5.604167893370726</v>
      </c>
      <c r="C26" t="n">
        <v>1.005615234087509</v>
      </c>
      <c r="D26" t="n">
        <v>-4.177799146995042</v>
      </c>
      <c r="E26" t="n">
        <v>-22.52107019012576</v>
      </c>
      <c r="F26" t="n">
        <v>-27.25217455764249</v>
      </c>
      <c r="G26" t="n">
        <v>-6.446702780140578</v>
      </c>
      <c r="H26" t="n">
        <v>16.63266888249289</v>
      </c>
      <c r="I26" t="n">
        <v>-3.112035005149827</v>
      </c>
      <c r="J26" t="n">
        <v>-26.21951888551511</v>
      </c>
      <c r="K26" t="n">
        <v>-26.35796639198363</v>
      </c>
    </row>
    <row r="27">
      <c r="A27" s="2" t="n">
        <v>44970</v>
      </c>
      <c r="B27" t="n">
        <v>-10.69787732477309</v>
      </c>
      <c r="C27" t="n">
        <v>0.3667656071387304</v>
      </c>
      <c r="D27" t="n">
        <v>-6.751213651908261</v>
      </c>
      <c r="E27" t="n">
        <v>-23.88945149144008</v>
      </c>
      <c r="F27" t="n">
        <v>-27.10428194038152</v>
      </c>
      <c r="G27" t="n">
        <v>-7.955853711819683</v>
      </c>
      <c r="H27" t="n">
        <v>14.4790935580422</v>
      </c>
      <c r="I27" t="n">
        <v>-3.71674504889179</v>
      </c>
      <c r="J27" t="n">
        <v>-26.78446981834695</v>
      </c>
      <c r="K27" t="n">
        <v>-27.72336025889983</v>
      </c>
    </row>
    <row r="28">
      <c r="A28" s="2" t="n">
        <v>44971</v>
      </c>
      <c r="B28" t="n">
        <v>-13.10224022253813</v>
      </c>
      <c r="C28" t="n">
        <v>-0.1391439503603431</v>
      </c>
      <c r="D28" t="n">
        <v>-6.30751259733594</v>
      </c>
      <c r="E28" t="n">
        <v>-25.41322979168037</v>
      </c>
      <c r="F28" t="n">
        <v>-27.48107436586384</v>
      </c>
      <c r="G28" t="n">
        <v>-10.69917145908833</v>
      </c>
      <c r="H28" t="n">
        <v>9.842003458567739</v>
      </c>
      <c r="I28" t="n">
        <v>-3.667410867751808</v>
      </c>
      <c r="J28" t="n">
        <v>-27.13362834545627</v>
      </c>
      <c r="K28" t="n">
        <v>-28.02907291425036</v>
      </c>
    </row>
    <row r="29">
      <c r="A29" s="2" t="n">
        <v>44972</v>
      </c>
      <c r="B29" t="n">
        <v>-11.71993181890267</v>
      </c>
      <c r="C29" t="n">
        <v>-0.2760967035679407</v>
      </c>
      <c r="D29" t="n">
        <v>-7.798266266440724</v>
      </c>
      <c r="E29" t="n">
        <v>-24.02731306061931</v>
      </c>
      <c r="F29" t="n">
        <v>-29.12903676455265</v>
      </c>
      <c r="G29" t="n">
        <v>-9.780859862571667</v>
      </c>
      <c r="H29" t="n">
        <v>10.50073547745409</v>
      </c>
      <c r="I29" t="n">
        <v>-3.353674799852502</v>
      </c>
      <c r="J29" t="n">
        <v>-23.58013907001938</v>
      </c>
      <c r="K29" t="n">
        <v>-28.21346578102486</v>
      </c>
    </row>
    <row r="30">
      <c r="A30" s="2" t="n">
        <v>44973</v>
      </c>
      <c r="B30" t="n">
        <v>-5.512958269748614</v>
      </c>
      <c r="C30" t="n">
        <v>1.579982771400523</v>
      </c>
      <c r="D30" t="n">
        <v>-4.931898844252103</v>
      </c>
      <c r="E30" t="n">
        <v>-16.54625936422518</v>
      </c>
      <c r="F30" t="n">
        <v>-23.03204450406866</v>
      </c>
      <c r="G30" t="n">
        <v>-7.228943934591192</v>
      </c>
      <c r="H30" t="n">
        <v>18.82565993995382</v>
      </c>
      <c r="I30" t="n">
        <v>-0.3338573781982324</v>
      </c>
      <c r="J30" t="n">
        <v>-16.91575844914431</v>
      </c>
      <c r="K30" t="n">
        <v>-26.2035045000363</v>
      </c>
    </row>
    <row r="31">
      <c r="A31" s="2" t="n">
        <v>44974</v>
      </c>
      <c r="B31" t="n">
        <v>-2.05719871672988</v>
      </c>
      <c r="C31" t="n">
        <v>1.408392542189918</v>
      </c>
      <c r="D31" t="n">
        <v>-3.812534329541772</v>
      </c>
      <c r="E31" t="n">
        <v>-16.46499118739613</v>
      </c>
      <c r="F31" t="n">
        <v>-21.25091848506552</v>
      </c>
      <c r="G31" t="n">
        <v>-2.932992908261112</v>
      </c>
      <c r="H31" t="n">
        <v>25.67625275025838</v>
      </c>
      <c r="I31" t="n">
        <v>-2.94684620961454</v>
      </c>
      <c r="J31" t="n">
        <v>-14.91798813428176</v>
      </c>
      <c r="K31" t="n">
        <v>-24.18469643659971</v>
      </c>
    </row>
    <row r="32">
      <c r="A32" s="2" t="n">
        <v>44977</v>
      </c>
      <c r="B32" t="n">
        <v>-2.341528173244611</v>
      </c>
      <c r="C32" t="n">
        <v>0.04197501854132923</v>
      </c>
      <c r="D32" t="n">
        <v>-6.40573832593515</v>
      </c>
      <c r="E32" t="n">
        <v>-18.96604273456597</v>
      </c>
      <c r="F32" t="n">
        <v>-23.49872540727367</v>
      </c>
      <c r="G32" t="n">
        <v>-7.038394696685191</v>
      </c>
      <c r="H32" t="n">
        <v>22.89218325531963</v>
      </c>
      <c r="I32" t="n">
        <v>-5.458983389657835</v>
      </c>
      <c r="J32" t="n">
        <v>-16.75205091200622</v>
      </c>
      <c r="K32" t="n">
        <v>-26.96376919678095</v>
      </c>
    </row>
    <row r="33">
      <c r="A33" s="2" t="n">
        <v>44978</v>
      </c>
      <c r="B33" t="n">
        <v>-1.309016859795054</v>
      </c>
      <c r="C33" t="n">
        <v>-0.8358933469253094</v>
      </c>
      <c r="D33" t="n">
        <v>-6.901740356600583</v>
      </c>
      <c r="E33" t="n">
        <v>-17.75352815947093</v>
      </c>
      <c r="F33" t="n">
        <v>-24.49253328714462</v>
      </c>
      <c r="G33" t="n">
        <v>-7.832052513932575</v>
      </c>
      <c r="H33" t="n">
        <v>24.72456594304298</v>
      </c>
      <c r="I33" t="n">
        <v>-6.327761721957648</v>
      </c>
      <c r="J33" t="n">
        <v>-17.7100592313636</v>
      </c>
      <c r="K33" t="n">
        <v>-27.80578576387784</v>
      </c>
    </row>
    <row r="34">
      <c r="A34" s="2" t="n">
        <v>44979</v>
      </c>
      <c r="B34" t="n">
        <v>0.3994713045555764</v>
      </c>
      <c r="C34" t="n">
        <v>-1.566050854050605</v>
      </c>
      <c r="D34" t="n">
        <v>-7.491350648539741</v>
      </c>
      <c r="E34" t="n">
        <v>-18.05644385485273</v>
      </c>
      <c r="F34" t="n">
        <v>-25.3588246205478</v>
      </c>
      <c r="G34" t="n">
        <v>-7.315498664345932</v>
      </c>
      <c r="H34" t="n">
        <v>29.99694969907918</v>
      </c>
      <c r="I34" t="n">
        <v>-6.964864845437601</v>
      </c>
      <c r="J34" t="n">
        <v>-18.54502960553628</v>
      </c>
      <c r="K34" t="n">
        <v>-29.29351955677749</v>
      </c>
    </row>
    <row r="35">
      <c r="A35" s="2" t="n">
        <v>44980</v>
      </c>
      <c r="B35" t="n">
        <v>3.82316210772089</v>
      </c>
      <c r="C35" t="n">
        <v>-1.573398338578347</v>
      </c>
      <c r="D35" t="n">
        <v>-7.188311564161964</v>
      </c>
      <c r="E35" t="n">
        <v>-16.19408679653527</v>
      </c>
      <c r="F35" t="n">
        <v>-26.2378124766382</v>
      </c>
      <c r="G35" t="n">
        <v>-7.445016958937723</v>
      </c>
      <c r="H35" t="n">
        <v>30.04784599817385</v>
      </c>
      <c r="I35" t="n">
        <v>-6.868552150434692</v>
      </c>
      <c r="J35" t="n">
        <v>-17.77539461908949</v>
      </c>
      <c r="K35" t="n">
        <v>-29.2011760179489</v>
      </c>
    </row>
    <row r="36">
      <c r="A36" s="2" t="n">
        <v>44981</v>
      </c>
      <c r="B36" t="n">
        <v>0.6502205022508756</v>
      </c>
      <c r="C36" t="n">
        <v>-1.507279711372256</v>
      </c>
      <c r="D36" t="n">
        <v>-8.464909820234457</v>
      </c>
      <c r="E36" t="n">
        <v>-16.20423750532465</v>
      </c>
      <c r="F36" t="n">
        <v>-26.77509397608815</v>
      </c>
      <c r="G36" t="n">
        <v>-5.591999205846399</v>
      </c>
      <c r="H36" t="n">
        <v>28.76038874958628</v>
      </c>
      <c r="I36" t="n">
        <v>-5.374610399511148</v>
      </c>
      <c r="J36" t="n">
        <v>-17.35412237581165</v>
      </c>
      <c r="K36" t="n">
        <v>-30.35195554610624</v>
      </c>
    </row>
    <row r="37">
      <c r="A37" s="2" t="n">
        <v>44984</v>
      </c>
      <c r="B37" t="n">
        <v>-1.846323551651052</v>
      </c>
      <c r="C37" t="n">
        <v>-1.198507677918359</v>
      </c>
      <c r="D37" t="n">
        <v>-11.09330029066788</v>
      </c>
      <c r="E37" t="n">
        <v>-19.34582387166868</v>
      </c>
      <c r="F37" t="n">
        <v>-33.29260899363243</v>
      </c>
      <c r="G37" t="n">
        <v>-3.849338803074775</v>
      </c>
      <c r="H37" t="n">
        <v>23.93326025376368</v>
      </c>
      <c r="I37" t="n">
        <v>-3.845204159111826</v>
      </c>
      <c r="J37" t="n">
        <v>-17.39803933871813</v>
      </c>
      <c r="K37" t="n">
        <v>-30.05954496479585</v>
      </c>
    </row>
    <row r="38">
      <c r="A38" s="2" t="n">
        <v>44985</v>
      </c>
      <c r="B38" t="n">
        <v>-1.691860407868695</v>
      </c>
      <c r="C38" t="n">
        <v>-2.07120753820178</v>
      </c>
      <c r="D38" t="n">
        <v>-12.80186540785238</v>
      </c>
      <c r="E38" t="n">
        <v>-19.17097412127753</v>
      </c>
      <c r="F38" t="n">
        <v>-33.13939923863345</v>
      </c>
      <c r="G38" t="n">
        <v>-4.6180390440276</v>
      </c>
      <c r="H38" t="n">
        <v>22.18736807453208</v>
      </c>
      <c r="I38" t="n">
        <v>-3.787256285932139</v>
      </c>
      <c r="J38" t="n">
        <v>-18.45721572551097</v>
      </c>
      <c r="K38" t="n">
        <v>-31.01155791716977</v>
      </c>
    </row>
    <row r="39">
      <c r="A39" s="2" t="n">
        <v>44986</v>
      </c>
      <c r="B39" t="n">
        <v>3.248033807766282</v>
      </c>
      <c r="C39" t="n">
        <v>5.024167509861055</v>
      </c>
      <c r="D39" t="n">
        <v>-8.922526019510057</v>
      </c>
      <c r="E39" t="n">
        <v>-14.292051084642</v>
      </c>
      <c r="F39" t="n">
        <v>-28.73112872467287</v>
      </c>
      <c r="G39" t="n">
        <v>0.4412514662203826</v>
      </c>
      <c r="H39" t="n">
        <v>31.20083710064805</v>
      </c>
      <c r="I39" t="n">
        <v>3.015618865088965</v>
      </c>
      <c r="J39" t="n">
        <v>-11.45096457398505</v>
      </c>
      <c r="K39" t="n">
        <v>-26.43105795841367</v>
      </c>
    </row>
    <row r="40">
      <c r="A40" s="2" t="n">
        <v>44987</v>
      </c>
      <c r="B40" t="n">
        <v>-4.219956194162167</v>
      </c>
      <c r="C40" t="n">
        <v>2.578081440789037</v>
      </c>
      <c r="D40" t="n">
        <v>-11.24750603750766</v>
      </c>
      <c r="E40" t="n">
        <v>-16.68411540801753</v>
      </c>
      <c r="F40" t="n">
        <v>-31.47314339796331</v>
      </c>
      <c r="G40" t="n">
        <v>-2.381308441187213</v>
      </c>
      <c r="H40" t="n">
        <v>26.65250982343586</v>
      </c>
      <c r="I40" t="n">
        <v>-2.357985220480063</v>
      </c>
      <c r="J40" t="n">
        <v>-16.35263595173099</v>
      </c>
      <c r="K40" t="n">
        <v>-29.35718735047982</v>
      </c>
    </row>
    <row r="41">
      <c r="A41" s="2" t="n">
        <v>44988</v>
      </c>
      <c r="B41" t="n">
        <v>-4.734891032539956</v>
      </c>
      <c r="C41" t="n">
        <v>4.041775363852462</v>
      </c>
      <c r="D41" t="n">
        <v>-11.9081208759966</v>
      </c>
      <c r="E41" t="n">
        <v>-18.51669202400651</v>
      </c>
      <c r="F41" t="n">
        <v>-31.70721819525428</v>
      </c>
      <c r="G41" t="n">
        <v>-1.633151337375771</v>
      </c>
      <c r="H41" t="n">
        <v>24.73790645714764</v>
      </c>
      <c r="I41" t="n">
        <v>-2.674136439571451</v>
      </c>
      <c r="J41" t="n">
        <v>-19.3880994623704</v>
      </c>
      <c r="K41" t="n">
        <v>-28.9906032253249</v>
      </c>
    </row>
    <row r="42">
      <c r="A42" s="2" t="n">
        <v>44991</v>
      </c>
      <c r="B42" t="n">
        <v>-2.242126655076659</v>
      </c>
      <c r="C42" t="n">
        <v>5.828217624103238</v>
      </c>
      <c r="D42" t="n">
        <v>-9.557001852680003</v>
      </c>
      <c r="E42" t="n">
        <v>-16.76275095843753</v>
      </c>
      <c r="F42" t="n">
        <v>-30.67430956207631</v>
      </c>
      <c r="G42" t="n">
        <v>1.549677717287468</v>
      </c>
      <c r="H42" t="n">
        <v>26.71500722765954</v>
      </c>
      <c r="I42" t="n">
        <v>-1.586361361592104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-7.184932068357474</v>
      </c>
      <c r="C43" t="n">
        <v>3.029548336428989</v>
      </c>
      <c r="D43" t="n">
        <v>-11.38134386502243</v>
      </c>
      <c r="E43" t="n">
        <v>-19.57849050487781</v>
      </c>
      <c r="F43" t="n">
        <v>-30.37790072843645</v>
      </c>
      <c r="G43" t="n">
        <v>1.224887985783107</v>
      </c>
      <c r="H43" t="n">
        <v>20.64134365578884</v>
      </c>
      <c r="I43" t="n">
        <v>-0.9960834181393818</v>
      </c>
      <c r="J43" t="n">
        <v>-20.83179492563347</v>
      </c>
      <c r="K43" t="n">
        <v>-30.32332693487094</v>
      </c>
    </row>
    <row r="44">
      <c r="A44" s="2" t="n">
        <v>44994</v>
      </c>
      <c r="B44" t="n">
        <v>-7.395148689203602</v>
      </c>
      <c r="C44" t="n">
        <v>2.774484738503569</v>
      </c>
      <c r="D44" t="n">
        <v>-12.23651594969463</v>
      </c>
      <c r="E44" t="n">
        <v>-21.51145400270714</v>
      </c>
      <c r="F44" t="n">
        <v>-32.56485151928615</v>
      </c>
      <c r="G44" t="n">
        <v>1.979494000658844</v>
      </c>
      <c r="H44" t="n">
        <v>19.41758573359573</v>
      </c>
      <c r="I44" t="n">
        <v>-2.005464857043138</v>
      </c>
      <c r="J44" t="n">
        <v>-23.61827422157221</v>
      </c>
      <c r="K44" t="n">
        <v>-31.45897754198639</v>
      </c>
    </row>
    <row r="45">
      <c r="A45" s="2" t="n">
        <v>44995</v>
      </c>
      <c r="B45" t="n">
        <v>-11.12753955029399</v>
      </c>
      <c r="C45" t="n">
        <v>1.340261856202019</v>
      </c>
      <c r="D45" t="n">
        <v>-13.59101377067958</v>
      </c>
      <c r="E45" t="n">
        <v>-24.42119838903268</v>
      </c>
      <c r="F45" t="n">
        <v>-33.40841026582532</v>
      </c>
      <c r="G45" t="n">
        <v>2.279377084313738</v>
      </c>
      <c r="H45" t="n">
        <v>15.67333388866383</v>
      </c>
      <c r="I45" t="n">
        <v>-1.069888603040015</v>
      </c>
      <c r="J45" t="n">
        <v>-21.94409687598046</v>
      </c>
      <c r="K45" t="n">
        <v>-31.22224066324956</v>
      </c>
    </row>
    <row r="46">
      <c r="A46" s="2" t="n">
        <v>44998</v>
      </c>
      <c r="B46" t="n">
        <v>-13.8877027340354</v>
      </c>
      <c r="C46" t="n">
        <v>-2.057102882669737</v>
      </c>
      <c r="D46" t="n">
        <v>-17.54874935114552</v>
      </c>
      <c r="E46" t="n">
        <v>-27.44149802640826</v>
      </c>
      <c r="F46" t="n">
        <v>-36.91642780079544</v>
      </c>
      <c r="G46" t="n">
        <v>-1.804475365896785</v>
      </c>
      <c r="H46" t="n">
        <v>11.18603746743936</v>
      </c>
      <c r="I46" t="n">
        <v>-5.641807815343391</v>
      </c>
      <c r="J46" t="n">
        <v>-18.76699711047922</v>
      </c>
      <c r="K46" t="n">
        <v>-33.67671123371399</v>
      </c>
    </row>
    <row r="47">
      <c r="A47" s="2" t="n">
        <v>44999</v>
      </c>
      <c r="B47" t="n">
        <v>-12.66503559916914</v>
      </c>
      <c r="C47" t="n">
        <v>-3.958944690604704</v>
      </c>
      <c r="D47" t="n">
        <v>-19.99771885118286</v>
      </c>
      <c r="E47" t="n">
        <v>-27.50078777318116</v>
      </c>
      <c r="F47" t="n">
        <v>-39.75107057963603</v>
      </c>
      <c r="G47" t="n">
        <v>-2.198885701749786</v>
      </c>
      <c r="H47" t="n">
        <v>7.944003565678615</v>
      </c>
      <c r="I47" t="n">
        <v>-8.398882931377827</v>
      </c>
      <c r="J47" t="n">
        <v>-22.36529889402891</v>
      </c>
      <c r="K47" t="n">
        <v>-34.49164593762158</v>
      </c>
    </row>
    <row r="48">
      <c r="A48" s="2" t="n">
        <v>45000</v>
      </c>
      <c r="B48" t="n">
        <v>-5.919382787924887</v>
      </c>
      <c r="C48" t="n">
        <v>-5.106968289635549</v>
      </c>
      <c r="D48" t="n">
        <v>-20.56718220380321</v>
      </c>
      <c r="E48" t="n">
        <v>-26.06673108606058</v>
      </c>
      <c r="F48" t="n">
        <v>-39.43041569825293</v>
      </c>
      <c r="G48" t="n">
        <v>-2.505500875894218</v>
      </c>
      <c r="H48" t="n">
        <v>6.725450076640294</v>
      </c>
      <c r="I48" t="n">
        <v>-8.562952512825305</v>
      </c>
      <c r="J48" t="n">
        <v>-21.41479276063351</v>
      </c>
      <c r="K48" t="n">
        <v>-35.43368360318438</v>
      </c>
    </row>
    <row r="49">
      <c r="A49" s="2" t="n">
        <v>45001</v>
      </c>
      <c r="B49" t="n">
        <v>-9.069866661325833</v>
      </c>
      <c r="C49" t="n">
        <v>-5.846877315890286</v>
      </c>
      <c r="D49" t="n">
        <v>-21.26907549355557</v>
      </c>
      <c r="E49" t="n">
        <v>-25.97552658370482</v>
      </c>
      <c r="F49" t="n">
        <v>-40.80167905742515</v>
      </c>
      <c r="G49" t="n">
        <v>-2.282228211685511</v>
      </c>
      <c r="H49" t="n">
        <v>3.767305521429365</v>
      </c>
      <c r="I49" t="n">
        <v>-8.408830433468562</v>
      </c>
      <c r="J49" t="n">
        <v>-21.25542232928618</v>
      </c>
      <c r="K49" t="n">
        <v>-35.70794881508503</v>
      </c>
    </row>
    <row r="50">
      <c r="A50" s="2" t="n">
        <v>45002</v>
      </c>
      <c r="B50" t="n">
        <v>-9.532896954846015</v>
      </c>
      <c r="C50" t="n">
        <v>-3.442348602730561</v>
      </c>
      <c r="D50" t="n">
        <v>-23.23284367613078</v>
      </c>
      <c r="E50" t="n">
        <v>-24.59321994138349</v>
      </c>
      <c r="F50" t="n">
        <v>-41.86334604684046</v>
      </c>
      <c r="G50" t="n">
        <v>-2.839350735727608</v>
      </c>
      <c r="H50" t="n">
        <v>4.929834424817825</v>
      </c>
      <c r="I50" t="n">
        <v>-9.673213774736055</v>
      </c>
      <c r="J50" t="n">
        <v>-21.44908436638482</v>
      </c>
      <c r="K50" t="n">
        <v>-36.37559313078113</v>
      </c>
    </row>
    <row r="51">
      <c r="A51" s="2" t="n">
        <v>45005</v>
      </c>
      <c r="B51" t="n">
        <v>-7.748426534266906</v>
      </c>
      <c r="C51" t="n">
        <v>-2.876099802820253</v>
      </c>
      <c r="D51" t="n">
        <v>-22.03459325153764</v>
      </c>
      <c r="E51" t="n">
        <v>-21.59185180392391</v>
      </c>
      <c r="F51" t="n">
        <v>-41.58585006683134</v>
      </c>
      <c r="G51" t="n">
        <v>-1.227423770829095</v>
      </c>
      <c r="H51" t="n">
        <v>6.330886420797666</v>
      </c>
      <c r="I51" t="n">
        <v>-9.475939209098104</v>
      </c>
      <c r="J51" t="n">
        <v>-20.36134852349544</v>
      </c>
      <c r="K51" t="n">
        <v>-36.85241705493101</v>
      </c>
    </row>
    <row r="52">
      <c r="A52" s="2" t="n">
        <v>45006</v>
      </c>
      <c r="B52" t="n">
        <v>-13.41223096677597</v>
      </c>
      <c r="C52" t="n">
        <v>-5.317170220574452</v>
      </c>
      <c r="D52" t="n">
        <v>-24.80218293997347</v>
      </c>
      <c r="E52" t="n">
        <v>-21.50410194073361</v>
      </c>
      <c r="F52" t="n">
        <v>-40.92731725569249</v>
      </c>
      <c r="G52" t="n">
        <v>-4.776240767532491</v>
      </c>
      <c r="H52" t="n">
        <v>2.037162730342246</v>
      </c>
      <c r="I52" t="n">
        <v>-12.0642812865817</v>
      </c>
      <c r="J52" t="n">
        <v>-22.97294130027618</v>
      </c>
      <c r="K52" t="n">
        <v>-38.09272709172197</v>
      </c>
    </row>
    <row r="53">
      <c r="A53" s="2" t="n">
        <v>45007</v>
      </c>
      <c r="B53" t="n">
        <v>-14.00258094170947</v>
      </c>
      <c r="C53" t="n">
        <v>-5.325998662580655</v>
      </c>
      <c r="D53" t="n">
        <v>-23.47104816654971</v>
      </c>
      <c r="E53" t="n">
        <v>-23.0388926782252</v>
      </c>
      <c r="F53" t="n">
        <v>-40.86484847475478</v>
      </c>
      <c r="G53" t="n">
        <v>-4.432149685990083</v>
      </c>
      <c r="H53" t="n">
        <v>1.111800827150922</v>
      </c>
      <c r="I53" t="n">
        <v>-11.77164871009614</v>
      </c>
      <c r="J53" t="n">
        <v>-22.88159100250085</v>
      </c>
      <c r="K53" t="n">
        <v>-38.39649467706971</v>
      </c>
    </row>
    <row r="54">
      <c r="A54" s="2" t="n">
        <v>45008</v>
      </c>
      <c r="B54" t="n">
        <v>-14.21806602796586</v>
      </c>
      <c r="C54" t="n">
        <v>-4.382525830020246</v>
      </c>
      <c r="D54" t="n">
        <v>-24.21747751211903</v>
      </c>
      <c r="E54" t="n">
        <v>-22.28715752542738</v>
      </c>
      <c r="F54" t="n">
        <v>-41.35048165473852</v>
      </c>
      <c r="G54" t="n">
        <v>-5.009074358450905</v>
      </c>
      <c r="H54" t="n">
        <v>0.8496388776553898</v>
      </c>
      <c r="I54" t="n">
        <v>-10.82690041590787</v>
      </c>
      <c r="J54" t="n">
        <v>-22.17824782919542</v>
      </c>
      <c r="K54" t="n">
        <v>-39.09877844399844</v>
      </c>
    </row>
    <row r="55">
      <c r="A55" s="2" t="n">
        <v>45009</v>
      </c>
      <c r="B55" t="n">
        <v>-15.77090130193461</v>
      </c>
      <c r="C55" t="n">
        <v>-6.321544261230516</v>
      </c>
      <c r="D55" t="n">
        <v>-25.26649053249404</v>
      </c>
      <c r="E55" t="n">
        <v>-23.88440137624194</v>
      </c>
      <c r="F55" t="n">
        <v>-44.32979767518047</v>
      </c>
      <c r="G55" t="n">
        <v>-5.904542804807122</v>
      </c>
      <c r="H55" t="n">
        <v>-3.882002828142661</v>
      </c>
      <c r="I55" t="n">
        <v>-12.73197550519514</v>
      </c>
      <c r="J55" t="n">
        <v>-24.96263541896971</v>
      </c>
      <c r="K55" t="n">
        <v>-40.06064893287847</v>
      </c>
    </row>
    <row r="56">
      <c r="A56" s="2" t="n">
        <v>45012</v>
      </c>
      <c r="B56" t="n">
        <v>-16.8295848252048</v>
      </c>
      <c r="C56" t="n">
        <v>-6.68490034125716</v>
      </c>
      <c r="D56" t="n">
        <v>-24.21493777506618</v>
      </c>
      <c r="E56" t="n">
        <v>-24.05253230716291</v>
      </c>
      <c r="F56" t="n">
        <v>-45.66022597492827</v>
      </c>
      <c r="G56" t="n">
        <v>-4.374752830688545</v>
      </c>
      <c r="H56" t="n">
        <v>-1.839639729427522</v>
      </c>
      <c r="I56" t="n">
        <v>-12.95094655887873</v>
      </c>
      <c r="J56" t="n">
        <v>-25.08350656362363</v>
      </c>
      <c r="K56" t="n">
        <v>-40.25612559282236</v>
      </c>
    </row>
    <row r="57">
      <c r="A57" s="2" t="n">
        <v>45013</v>
      </c>
      <c r="B57" t="n">
        <v>-18.49136437639145</v>
      </c>
      <c r="C57" t="n">
        <v>-8.491380861337417</v>
      </c>
      <c r="D57" t="n">
        <v>-25.40393008851586</v>
      </c>
      <c r="E57" t="n">
        <v>-25.38379304675513</v>
      </c>
      <c r="F57" t="n">
        <v>-48.87046997308806</v>
      </c>
      <c r="G57" t="n">
        <v>-6.369632942069769</v>
      </c>
      <c r="H57" t="n">
        <v>-3.73017156463199</v>
      </c>
      <c r="I57" t="n">
        <v>-13.99696800283123</v>
      </c>
      <c r="J57" t="n">
        <v>-28.5280331467449</v>
      </c>
      <c r="K57" t="n">
        <v>-41.02857046559797</v>
      </c>
    </row>
    <row r="58">
      <c r="A58" s="2" t="n">
        <v>45014</v>
      </c>
      <c r="B58" t="n">
        <v>-16.03209282855598</v>
      </c>
      <c r="C58" t="n">
        <v>-5.15653421362604</v>
      </c>
      <c r="D58" t="n">
        <v>-24.67651278510632</v>
      </c>
      <c r="E58" t="n">
        <v>-24.38058458891837</v>
      </c>
      <c r="F58" t="n">
        <v>-46.49802187580296</v>
      </c>
      <c r="G58" t="n">
        <v>-4.536047472263272</v>
      </c>
      <c r="H58" t="n">
        <v>-1.955167749895459</v>
      </c>
      <c r="I58" t="n">
        <v>-12.37128942245468</v>
      </c>
      <c r="J58" t="n">
        <v>-26.01444291609354</v>
      </c>
      <c r="K58" t="n">
        <v>-39.84737660989539</v>
      </c>
    </row>
    <row r="59">
      <c r="A59" s="2" t="n">
        <v>45016</v>
      </c>
      <c r="B59" t="n">
        <v>-10.78247181845204</v>
      </c>
      <c r="C59" t="n">
        <v>-2.303803799608939</v>
      </c>
      <c r="D59" t="n">
        <v>-22.1493480143784</v>
      </c>
      <c r="E59" t="n">
        <v>-20.6690373981727</v>
      </c>
      <c r="F59" t="n">
        <v>-45.07153811624151</v>
      </c>
      <c r="G59" t="n">
        <v>-1.435458262092748</v>
      </c>
      <c r="H59" t="n">
        <v>0.4623960246863179</v>
      </c>
      <c r="I59" t="n">
        <v>-10.50690651399451</v>
      </c>
      <c r="J59" t="n">
        <v>-24.29269889346397</v>
      </c>
      <c r="K59" t="n">
        <v>-38.48752966856807</v>
      </c>
    </row>
    <row r="60">
      <c r="A60" s="2" t="n">
        <v>45019</v>
      </c>
      <c r="B60" t="n">
        <v>-11.34790710879642</v>
      </c>
      <c r="C60" t="n">
        <v>-1.459997948250458</v>
      </c>
      <c r="D60" t="n">
        <v>-23.5751086508719</v>
      </c>
      <c r="E60" t="n">
        <v>-20.38073414521872</v>
      </c>
      <c r="F60" t="n">
        <v>-45.66290494109722</v>
      </c>
      <c r="G60" t="n">
        <v>-0.5576055459718066</v>
      </c>
      <c r="H60" t="n">
        <v>-3.820930398227218</v>
      </c>
      <c r="I60" t="n">
        <v>-10.61492941320238</v>
      </c>
      <c r="J60" t="n">
        <v>-24.09534812316212</v>
      </c>
      <c r="K60" t="n">
        <v>-38.26937413177245</v>
      </c>
    </row>
    <row r="61">
      <c r="A61" s="2" t="n">
        <v>45021</v>
      </c>
      <c r="B61" t="n">
        <v>-8.470343271073455</v>
      </c>
      <c r="C61" t="n">
        <v>-0.07504954002222064</v>
      </c>
      <c r="D61" t="n">
        <v>-23.61415886503163</v>
      </c>
      <c r="E61" t="n">
        <v>-22.48953492188686</v>
      </c>
      <c r="F61" t="n">
        <v>-45.93427743935498</v>
      </c>
      <c r="G61" t="n">
        <v>-2.768609476543538</v>
      </c>
      <c r="H61" t="n">
        <v>-4.049122276979711</v>
      </c>
      <c r="I61" t="n">
        <v>-10.13861401885523</v>
      </c>
      <c r="J61" t="n">
        <v>-22.75288949756042</v>
      </c>
      <c r="K61" t="n">
        <v>-37.79186375644182</v>
      </c>
    </row>
    <row r="62">
      <c r="A62" s="2" t="n">
        <v>45022</v>
      </c>
      <c r="B62" t="n">
        <v>-8.947436804779429</v>
      </c>
      <c r="C62" t="n">
        <v>-1.692773904095768</v>
      </c>
      <c r="D62" t="n">
        <v>-23.81871789912903</v>
      </c>
      <c r="E62" t="n">
        <v>-21.52806483716955</v>
      </c>
      <c r="F62" t="n">
        <v>-45.7509413908842</v>
      </c>
      <c r="G62" t="n">
        <v>-4.080221620852575</v>
      </c>
      <c r="H62" t="n">
        <v>-3.676988083010202</v>
      </c>
      <c r="I62" t="n">
        <v>-10.86902508247295</v>
      </c>
      <c r="J62" t="n">
        <v>-23.66609140586171</v>
      </c>
      <c r="K62" t="n">
        <v>-37.38588494492481</v>
      </c>
    </row>
    <row r="63">
      <c r="A63" s="2" t="n">
        <v>45026</v>
      </c>
      <c r="B63" t="n">
        <v>-6.66128687474834</v>
      </c>
      <c r="C63" t="n">
        <v>-1.180861544258371</v>
      </c>
      <c r="D63" t="n">
        <v>-23.38074982157293</v>
      </c>
      <c r="E63" t="n">
        <v>-21.3622710618756</v>
      </c>
      <c r="F63" t="n">
        <v>-44.68144409098175</v>
      </c>
      <c r="G63" t="n">
        <v>-2.621806904769519</v>
      </c>
      <c r="H63" t="n">
        <v>-2.329321913265925</v>
      </c>
      <c r="I63" t="n">
        <v>-10.13904659900957</v>
      </c>
      <c r="J63" t="n">
        <v>-22.01087128218191</v>
      </c>
      <c r="K63" t="n">
        <v>-37.29896985854817</v>
      </c>
    </row>
    <row r="64">
      <c r="A64" s="2" t="n">
        <v>45027</v>
      </c>
      <c r="B64" t="n">
        <v>-9.93245888655524</v>
      </c>
      <c r="C64" t="n">
        <v>-4.050477190017443</v>
      </c>
      <c r="D64" t="n">
        <v>-23.70632383022592</v>
      </c>
      <c r="E64" t="n">
        <v>-23.34709598860059</v>
      </c>
      <c r="F64" t="n">
        <v>-44.54365474782216</v>
      </c>
      <c r="G64" t="n">
        <v>-5.347446948420675</v>
      </c>
      <c r="H64" t="n">
        <v>-4.936797182337593</v>
      </c>
      <c r="I64" t="n">
        <v>-11.77710426325462</v>
      </c>
      <c r="J64" t="n">
        <v>-23.24096299743437</v>
      </c>
      <c r="K64" t="n">
        <v>-38.2014695941218</v>
      </c>
    </row>
    <row r="65">
      <c r="A65" s="2" t="n">
        <v>45028</v>
      </c>
      <c r="B65" t="n">
        <v>-9.497966194561247</v>
      </c>
      <c r="C65" t="n">
        <v>-4.067318350458482</v>
      </c>
      <c r="D65" t="n">
        <v>-21.59469972649769</v>
      </c>
      <c r="E65" t="n">
        <v>-22.91462288911671</v>
      </c>
      <c r="F65" t="n">
        <v>-43.97745742904184</v>
      </c>
      <c r="G65" t="n">
        <v>-4.730313493113735</v>
      </c>
      <c r="H65" t="n">
        <v>-6.700059100536282</v>
      </c>
      <c r="I65" t="n">
        <v>-12.0494532005076</v>
      </c>
      <c r="J65" t="n">
        <v>-21.92659669992086</v>
      </c>
      <c r="K65" t="n">
        <v>-37.73401650512063</v>
      </c>
    </row>
    <row r="66">
      <c r="A66" s="2" t="n">
        <v>45029</v>
      </c>
      <c r="B66" t="n">
        <v>-8.435095125737746</v>
      </c>
      <c r="C66" t="n">
        <v>-4.050031922152353</v>
      </c>
      <c r="D66" t="n">
        <v>-22.39632119680812</v>
      </c>
      <c r="E66" t="n">
        <v>-25.66758812067554</v>
      </c>
      <c r="F66" t="n">
        <v>-43.4485610938926</v>
      </c>
      <c r="G66" t="n">
        <v>-5.258526968405086</v>
      </c>
      <c r="H66" t="n">
        <v>-9.059703041530975</v>
      </c>
      <c r="I66" t="n">
        <v>-12.11235497653315</v>
      </c>
      <c r="J66" t="n">
        <v>-21.99207459216419</v>
      </c>
      <c r="K66" t="n">
        <v>-37.79679026639341</v>
      </c>
    </row>
    <row r="67">
      <c r="A67" s="2" t="n">
        <v>45033</v>
      </c>
      <c r="B67" t="n">
        <v>-10.03078962346291</v>
      </c>
      <c r="C67" t="n">
        <v>-6.926880879376762</v>
      </c>
      <c r="D67" t="n">
        <v>-29.01583438603573</v>
      </c>
      <c r="E67" t="n">
        <v>-29.35589805167995</v>
      </c>
      <c r="F67" t="n">
        <v>-43.97639945222795</v>
      </c>
      <c r="G67" t="n">
        <v>-6.47270961153138</v>
      </c>
      <c r="H67" t="n">
        <v>-9.813112925496625</v>
      </c>
      <c r="I67" t="n">
        <v>-11.80024746710165</v>
      </c>
      <c r="J67" t="n">
        <v>-26.53916119449991</v>
      </c>
      <c r="K67" t="n">
        <v>-37.63620978796071</v>
      </c>
    </row>
    <row r="68">
      <c r="A68" s="2" t="n">
        <v>45034</v>
      </c>
      <c r="B68" t="n">
        <v>-6.539234119294035</v>
      </c>
      <c r="C68" t="n">
        <v>-4.345309083298843</v>
      </c>
      <c r="D68" t="n">
        <v>-29.09755026330172</v>
      </c>
      <c r="E68" t="n">
        <v>-28.97708729464205</v>
      </c>
      <c r="F68" t="n">
        <v>-42.38196070543113</v>
      </c>
      <c r="G68" t="n">
        <v>-5.716437654946748</v>
      </c>
      <c r="H68" t="n">
        <v>-6.672236204185822</v>
      </c>
      <c r="I68" t="n">
        <v>-12.08184696291397</v>
      </c>
      <c r="J68" t="n">
        <v>-25.87859010499356</v>
      </c>
      <c r="K68" t="n">
        <v>-36.81040195515766</v>
      </c>
    </row>
    <row r="69">
      <c r="A69" s="2" t="n">
        <v>45035</v>
      </c>
      <c r="B69" t="n">
        <v>-8.190975267741917</v>
      </c>
      <c r="C69" t="n">
        <v>-3.982416670584943</v>
      </c>
      <c r="D69" t="n">
        <v>-28.73916604746637</v>
      </c>
      <c r="E69" t="n">
        <v>-29.95340004932421</v>
      </c>
      <c r="F69" t="n">
        <v>-41.78551367495651</v>
      </c>
      <c r="G69" t="n">
        <v>-5.780247602464161</v>
      </c>
      <c r="H69" t="n">
        <v>-3.485470838043925</v>
      </c>
      <c r="I69" t="n">
        <v>-13.48976759045446</v>
      </c>
      <c r="J69" t="n">
        <v>-26.71833733127455</v>
      </c>
      <c r="K69" t="n">
        <v>-36.66805864257838</v>
      </c>
    </row>
    <row r="70">
      <c r="A70" s="2" t="n">
        <v>45036</v>
      </c>
      <c r="B70" t="n">
        <v>-6.699035187366298</v>
      </c>
      <c r="C70" t="n">
        <v>-3.894103537694749</v>
      </c>
      <c r="D70" t="n">
        <v>-28.26949397322581</v>
      </c>
      <c r="E70" t="n">
        <v>-28.89914018312852</v>
      </c>
      <c r="F70" t="n">
        <v>-41.28647416990121</v>
      </c>
      <c r="G70" t="n">
        <v>-3.271443105192118</v>
      </c>
      <c r="H70" t="n">
        <v>-1.194214913016467</v>
      </c>
      <c r="I70" t="n">
        <v>-12.93935430890117</v>
      </c>
      <c r="J70" t="n">
        <v>-24.36236011348506</v>
      </c>
      <c r="K70" t="n">
        <v>-34.89462646977834</v>
      </c>
    </row>
    <row r="71">
      <c r="A71" s="2" t="n">
        <v>45037</v>
      </c>
      <c r="B71" t="n">
        <v>-6.584366397112918</v>
      </c>
      <c r="C71" t="n">
        <v>-2.310954091088968</v>
      </c>
      <c r="D71" t="n">
        <v>-28.28896712123568</v>
      </c>
      <c r="E71" t="n">
        <v>-30.10752286505775</v>
      </c>
      <c r="F71" t="n">
        <v>-41.09611987733619</v>
      </c>
      <c r="G71" t="n">
        <v>-1.933822004874508</v>
      </c>
      <c r="H71" t="n">
        <v>0.274038438086599</v>
      </c>
      <c r="I71" t="n">
        <v>-10.66211489577503</v>
      </c>
      <c r="J71" t="n">
        <v>-25.83010758012481</v>
      </c>
      <c r="K71" t="n">
        <v>-34.02064810113197</v>
      </c>
    </row>
    <row r="72">
      <c r="A72" s="2" t="n">
        <v>45040</v>
      </c>
      <c r="B72" t="n">
        <v>-3.025029128083967</v>
      </c>
      <c r="C72" t="n">
        <v>0.2444628494010948</v>
      </c>
      <c r="D72" t="n">
        <v>-22.7315441752001</v>
      </c>
      <c r="E72" t="n">
        <v>-27.92527293929523</v>
      </c>
      <c r="F72" t="n">
        <v>-37.58821029343216</v>
      </c>
      <c r="G72" t="n">
        <v>0.7347404566691695</v>
      </c>
      <c r="H72" t="n">
        <v>6.37531838952774</v>
      </c>
      <c r="I72" t="n">
        <v>-6.862239269649351</v>
      </c>
      <c r="J72" t="n">
        <v>-21.62227210695331</v>
      </c>
      <c r="K72" t="n">
        <v>-29.65448461246805</v>
      </c>
    </row>
    <row r="73">
      <c r="A73" s="2" t="n">
        <v>45041</v>
      </c>
      <c r="B73" t="n">
        <v>-0.9885039575571963</v>
      </c>
      <c r="C73" t="n">
        <v>3.13614048021984</v>
      </c>
      <c r="D73" t="n">
        <v>-19.88473708787603</v>
      </c>
      <c r="E73" t="n">
        <v>-22.58532641434662</v>
      </c>
      <c r="F73" t="n">
        <v>-37.1069268113075</v>
      </c>
      <c r="G73" t="n">
        <v>1.401090849363662</v>
      </c>
      <c r="H73" t="n">
        <v>8.150922323502829</v>
      </c>
      <c r="I73" t="n">
        <v>-5.320178066810821</v>
      </c>
      <c r="J73" t="n">
        <v>-19.74361212826669</v>
      </c>
      <c r="K73" t="n">
        <v>-29.0083497363444</v>
      </c>
    </row>
    <row r="74">
      <c r="A74" s="2" t="n">
        <v>45042</v>
      </c>
      <c r="B74" t="n">
        <v>0.4958060830109412</v>
      </c>
      <c r="C74" t="n">
        <v>2.486973090593225</v>
      </c>
      <c r="D74" t="n">
        <v>-21.01103507164939</v>
      </c>
      <c r="E74" t="n">
        <v>-18.5765145586668</v>
      </c>
      <c r="F74" t="n">
        <v>-37.73182809154182</v>
      </c>
      <c r="G74" t="n">
        <v>4.199818245104292</v>
      </c>
      <c r="H74" t="n">
        <v>13.2603148455448</v>
      </c>
      <c r="I74" t="n">
        <v>-6.935600292680999</v>
      </c>
      <c r="J74" t="n">
        <v>-20.29002281538095</v>
      </c>
      <c r="K74" t="n">
        <v>-30.01443301407494</v>
      </c>
    </row>
    <row r="75">
      <c r="A75" s="2" t="n">
        <v>45043</v>
      </c>
      <c r="B75" t="n">
        <v>0.4291873786514522</v>
      </c>
      <c r="C75" t="n">
        <v>2.116597406394227</v>
      </c>
      <c r="D75" t="n">
        <v>-21.34839577594162</v>
      </c>
      <c r="E75" t="n">
        <v>-13.89023755782222</v>
      </c>
      <c r="F75" t="n">
        <v>-37.20080404409057</v>
      </c>
      <c r="G75" t="n">
        <v>4.764309951193169</v>
      </c>
      <c r="H75" t="n">
        <v>15.3163224189538</v>
      </c>
      <c r="I75" t="n">
        <v>-9.069291202049268</v>
      </c>
      <c r="J75" t="n">
        <v>-19.95596627724291</v>
      </c>
      <c r="K75" t="n">
        <v>-30.39278226609889</v>
      </c>
    </row>
    <row r="76">
      <c r="A76" s="2" t="n">
        <v>45044</v>
      </c>
      <c r="B76" t="n">
        <v>2.821753172093855</v>
      </c>
      <c r="C76" t="n">
        <v>2.901721220932285</v>
      </c>
      <c r="D76" t="n">
        <v>-19.27508834711749</v>
      </c>
      <c r="E76" t="n">
        <v>-12.20321763912312</v>
      </c>
      <c r="F76" t="n">
        <v>-36.02264535143704</v>
      </c>
      <c r="G76" t="n">
        <v>8.051598063990074</v>
      </c>
      <c r="H76" t="n">
        <v>18.73209984584476</v>
      </c>
      <c r="I76" t="n">
        <v>-7.767290974279928</v>
      </c>
      <c r="J76" t="n">
        <v>-17.92859814111374</v>
      </c>
      <c r="K76" t="n">
        <v>-28.22237163418598</v>
      </c>
    </row>
    <row r="77">
      <c r="A77" s="2" t="n">
        <v>45048</v>
      </c>
      <c r="B77" t="n">
        <v>4.740244446160569</v>
      </c>
      <c r="C77" t="n">
        <v>4.391012203252842</v>
      </c>
      <c r="D77" t="n">
        <v>-16.3995011644693</v>
      </c>
      <c r="E77" t="n">
        <v>-5.219789704172184</v>
      </c>
      <c r="F77" t="n">
        <v>-32.00815251674813</v>
      </c>
      <c r="G77" t="n">
        <v>10.284141052389</v>
      </c>
      <c r="H77" t="n">
        <v>19.66999788106227</v>
      </c>
      <c r="I77" t="n">
        <v>-6.090180831390912</v>
      </c>
      <c r="J77" t="n">
        <v>-13.14356626368767</v>
      </c>
      <c r="K77" t="n">
        <v>-26.4557313802691</v>
      </c>
    </row>
    <row r="78">
      <c r="A78" s="2" t="n">
        <v>45049</v>
      </c>
      <c r="B78" t="n">
        <v>2.879609647017278</v>
      </c>
      <c r="C78" t="n">
        <v>3.128930746494496</v>
      </c>
      <c r="D78" t="n">
        <v>-17.98812266576805</v>
      </c>
      <c r="E78" t="n">
        <v>-5.509059620858958</v>
      </c>
      <c r="F78" t="n">
        <v>-31.65534222974904</v>
      </c>
      <c r="G78" t="n">
        <v>8.745810598849758</v>
      </c>
      <c r="H78" t="n">
        <v>16.39329448109654</v>
      </c>
      <c r="I78" t="n">
        <v>-7.192719575670148</v>
      </c>
      <c r="J78" t="n">
        <v>-14.62486273615511</v>
      </c>
      <c r="K78" t="n">
        <v>-27.05743814476757</v>
      </c>
    </row>
    <row r="79">
      <c r="A79" s="2" t="n">
        <v>45050</v>
      </c>
      <c r="B79" t="n">
        <v>3.275579741525392</v>
      </c>
      <c r="C79" t="n">
        <v>3.770199002857866</v>
      </c>
      <c r="D79" t="n">
        <v>-16.2092422477735</v>
      </c>
      <c r="E79" t="n">
        <v>-5.442040608240218</v>
      </c>
      <c r="F79" t="n">
        <v>-32.66682975557828</v>
      </c>
      <c r="G79" t="n">
        <v>11.44042757721424</v>
      </c>
      <c r="H79" t="n">
        <v>15.60547254445688</v>
      </c>
      <c r="I79" t="n">
        <v>-6.395218393897839</v>
      </c>
      <c r="J79" t="n">
        <v>-13.17783584221285</v>
      </c>
      <c r="K79" t="n">
        <v>-25.88013827048454</v>
      </c>
    </row>
    <row r="80">
      <c r="A80" s="2" t="n">
        <v>45051</v>
      </c>
      <c r="B80" t="n">
        <v>1.871135285111269</v>
      </c>
      <c r="C80" t="n">
        <v>1.275505344161387</v>
      </c>
      <c r="D80" t="n">
        <v>-18.71982254680156</v>
      </c>
      <c r="E80" t="n">
        <v>-7.052666149724929</v>
      </c>
      <c r="F80" t="n">
        <v>-33.58391928528717</v>
      </c>
      <c r="G80" t="n">
        <v>9.912040255132037</v>
      </c>
      <c r="H80" t="n">
        <v>8.697627731901614</v>
      </c>
      <c r="I80" t="n">
        <v>-6.709725529834898</v>
      </c>
      <c r="J80" t="n">
        <v>-14.60981372665929</v>
      </c>
      <c r="K80" t="n">
        <v>-27.21566756194531</v>
      </c>
    </row>
    <row r="81">
      <c r="A81" s="2" t="n">
        <v>45054</v>
      </c>
      <c r="B81" t="n">
        <v>-0.5638205318653</v>
      </c>
      <c r="C81" t="n">
        <v>4.480769121396633</v>
      </c>
      <c r="D81" t="n">
        <v>-17.5158044416562</v>
      </c>
      <c r="E81" t="n">
        <v>-5.523589760704162</v>
      </c>
      <c r="F81" t="n">
        <v>-33.53248268839199</v>
      </c>
      <c r="G81" t="n">
        <v>10.08540900386585</v>
      </c>
      <c r="H81" t="n">
        <v>9.201706361773976</v>
      </c>
      <c r="I81" t="n">
        <v>-5.139965912100752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1.673637457492472</v>
      </c>
      <c r="C82" t="n">
        <v>6.009512900781377</v>
      </c>
      <c r="D82" t="n">
        <v>-15.75655584489982</v>
      </c>
      <c r="E82" t="n">
        <v>-0.8223270701736674</v>
      </c>
      <c r="F82" t="n">
        <v>-30.68127572953814</v>
      </c>
      <c r="G82" t="n">
        <v>10.4412693176436</v>
      </c>
      <c r="H82" t="n">
        <v>14.27364395810986</v>
      </c>
      <c r="I82" t="n">
        <v>-4.070871181495573</v>
      </c>
      <c r="J82" t="n">
        <v>-10.858823651358</v>
      </c>
      <c r="K82" t="n">
        <v>-22.57745412797969</v>
      </c>
    </row>
    <row r="83">
      <c r="A83" s="2" t="n">
        <v>45056</v>
      </c>
      <c r="B83" t="n">
        <v>3.615210884795239</v>
      </c>
      <c r="C83" t="n">
        <v>8.166126826925924</v>
      </c>
      <c r="D83" t="n">
        <v>-15.95323386150952</v>
      </c>
      <c r="E83" t="n">
        <v>-1.869328564342854</v>
      </c>
      <c r="F83" t="n">
        <v>-29.01406978163276</v>
      </c>
      <c r="G83" t="n">
        <v>14.58429556601448</v>
      </c>
      <c r="H83" t="n">
        <v>14.67988339361894</v>
      </c>
      <c r="I83" t="n">
        <v>-2.238145362312194</v>
      </c>
      <c r="J83" t="n">
        <v>-9.648938908522242</v>
      </c>
      <c r="K83" t="n">
        <v>-21.77017088571395</v>
      </c>
    </row>
    <row r="84">
      <c r="A84" s="2" t="n">
        <v>45057</v>
      </c>
      <c r="B84" t="n">
        <v>0.7901049345964362</v>
      </c>
      <c r="C84" t="n">
        <v>6.39002234026409</v>
      </c>
      <c r="D84" t="n">
        <v>-19.04392503072992</v>
      </c>
      <c r="E84" t="n">
        <v>-1.077873611478553</v>
      </c>
      <c r="F84" t="n">
        <v>-29.01786200630552</v>
      </c>
      <c r="G84" t="n">
        <v>14.52828434226809</v>
      </c>
      <c r="H84" t="n">
        <v>13.41136990132237</v>
      </c>
      <c r="I84" t="n">
        <v>-3.311453112942042</v>
      </c>
      <c r="J84" t="n">
        <v>-13.43822654153353</v>
      </c>
      <c r="K84" t="n">
        <v>-23.05747744236612</v>
      </c>
    </row>
    <row r="85">
      <c r="A85" s="2" t="n">
        <v>45058</v>
      </c>
      <c r="B85" t="n">
        <v>6.638298607341309</v>
      </c>
      <c r="C85" t="n">
        <v>9.34211497779922</v>
      </c>
      <c r="D85" t="n">
        <v>-17.54612102844618</v>
      </c>
      <c r="E85" t="n">
        <v>3.269855380281705</v>
      </c>
      <c r="F85" t="n">
        <v>-29.79391241673729</v>
      </c>
      <c r="G85" t="n">
        <v>13.67097750306017</v>
      </c>
      <c r="H85" t="n">
        <v>15.62825819999101</v>
      </c>
      <c r="I85" t="n">
        <v>-1.272219924513673</v>
      </c>
      <c r="J85" t="n">
        <v>-15.08911906165826</v>
      </c>
      <c r="K85" t="n">
        <v>-20.80108815468786</v>
      </c>
    </row>
    <row r="86">
      <c r="A86" s="2" t="n">
        <v>45061</v>
      </c>
      <c r="B86" t="n">
        <v>9.167340670727642</v>
      </c>
      <c r="C86" t="n">
        <v>7.124411321766622</v>
      </c>
      <c r="D86" t="n">
        <v>-18.13455292321517</v>
      </c>
      <c r="E86" t="n">
        <v>7.068514183883901</v>
      </c>
      <c r="F86" t="n">
        <v>-27.90768284427844</v>
      </c>
      <c r="G86" t="n">
        <v>11.69188516763324</v>
      </c>
      <c r="H86" t="n">
        <v>18.6199393945158</v>
      </c>
      <c r="I86" t="n">
        <v>-2.208752544937975</v>
      </c>
      <c r="J86" t="n">
        <v>-11.5929285218251</v>
      </c>
      <c r="K86" t="n">
        <v>-19.96272751063337</v>
      </c>
    </row>
    <row r="87">
      <c r="A87" s="2" t="n">
        <v>45062</v>
      </c>
      <c r="B87" t="n">
        <v>17.42777004893597</v>
      </c>
      <c r="C87" t="n">
        <v>6.594507657671733</v>
      </c>
      <c r="D87" t="n">
        <v>-16.82853985952437</v>
      </c>
      <c r="E87" t="n">
        <v>10.62906434430255</v>
      </c>
      <c r="F87" t="n">
        <v>-27.56941208175313</v>
      </c>
      <c r="G87" t="n">
        <v>11.88911045418928</v>
      </c>
      <c r="H87" t="n">
        <v>20.53012608819109</v>
      </c>
      <c r="I87" t="n">
        <v>-1.934864149298343</v>
      </c>
      <c r="J87" t="n">
        <v>-10.86276616604953</v>
      </c>
      <c r="K87" t="n">
        <v>-18.78925460483287</v>
      </c>
    </row>
    <row r="88">
      <c r="A88" s="2" t="n">
        <v>45063</v>
      </c>
      <c r="B88" t="n">
        <v>15.42035726865718</v>
      </c>
      <c r="C88" t="n">
        <v>6.169389814383219</v>
      </c>
      <c r="D88" t="n">
        <v>-16.56287154114097</v>
      </c>
      <c r="E88" t="n">
        <v>12.83921282428742</v>
      </c>
      <c r="F88" t="n">
        <v>-27.69179207953658</v>
      </c>
      <c r="G88" t="n">
        <v>13.39633268275882</v>
      </c>
      <c r="H88" t="n">
        <v>26.38574671752856</v>
      </c>
      <c r="I88" t="n">
        <v>-2.666090198481308</v>
      </c>
      <c r="J88" t="n">
        <v>-9.824206730667361</v>
      </c>
      <c r="K88" t="n">
        <v>-18.78753419192833</v>
      </c>
    </row>
    <row r="89">
      <c r="A89" s="2" t="n">
        <v>45064</v>
      </c>
      <c r="B89" t="n">
        <v>17.33987312099272</v>
      </c>
      <c r="C89" t="n">
        <v>6.849069663070395</v>
      </c>
      <c r="D89" t="n">
        <v>-15.63117467593823</v>
      </c>
      <c r="E89" t="n">
        <v>14.6154020072625</v>
      </c>
      <c r="F89" t="n">
        <v>-24.32512534163697</v>
      </c>
      <c r="G89" t="n">
        <v>12.83688073903817</v>
      </c>
      <c r="H89" t="n">
        <v>29.50339893457905</v>
      </c>
      <c r="I89" t="n">
        <v>-2.839112803345301</v>
      </c>
      <c r="J89" t="n">
        <v>-9.428719902515981</v>
      </c>
      <c r="K89" t="n">
        <v>-19.04972472100559</v>
      </c>
    </row>
    <row r="90">
      <c r="A90" s="2" t="n">
        <v>45065</v>
      </c>
      <c r="B90" t="n">
        <v>16.49967742893268</v>
      </c>
      <c r="C90" t="n">
        <v>9.124540071845043</v>
      </c>
      <c r="D90" t="n">
        <v>-13.82928125129368</v>
      </c>
      <c r="E90" t="n">
        <v>18.23695334914721</v>
      </c>
      <c r="F90" t="n">
        <v>-20.33891053276237</v>
      </c>
      <c r="G90" t="n">
        <v>16.98582008719223</v>
      </c>
      <c r="H90" t="n">
        <v>37.2800212000113</v>
      </c>
      <c r="I90" t="n">
        <v>-2.319856274601828</v>
      </c>
      <c r="J90" t="n">
        <v>-6.637471637912928</v>
      </c>
      <c r="K90" t="n">
        <v>-17.39010341762767</v>
      </c>
    </row>
    <row r="91">
      <c r="A91" s="2" t="n">
        <v>45068</v>
      </c>
      <c r="B91" t="n">
        <v>17.38200639273966</v>
      </c>
      <c r="C91" t="n">
        <v>12.3770829577617</v>
      </c>
      <c r="D91" t="n">
        <v>-11.30419099887223</v>
      </c>
      <c r="E91" t="n">
        <v>23.25438533285848</v>
      </c>
      <c r="F91" t="n">
        <v>-18.87116573134092</v>
      </c>
      <c r="G91" t="n">
        <v>20.76826415184494</v>
      </c>
      <c r="H91" t="n">
        <v>41.24200277513745</v>
      </c>
      <c r="I91" t="n">
        <v>1.107100273278339</v>
      </c>
      <c r="J91" t="n">
        <v>-2.708592391529341</v>
      </c>
      <c r="K91" t="n">
        <v>-15.22974999018142</v>
      </c>
    </row>
    <row r="92">
      <c r="A92" s="2" t="n">
        <v>45069</v>
      </c>
      <c r="B92" t="n">
        <v>11.34544495343819</v>
      </c>
      <c r="C92" t="n">
        <v>7.187355342690216</v>
      </c>
      <c r="D92" t="n">
        <v>-12.53077792351878</v>
      </c>
      <c r="E92" t="n">
        <v>14.8072004458387</v>
      </c>
      <c r="F92" t="n">
        <v>-22.89494392055934</v>
      </c>
      <c r="G92" t="n">
        <v>16.1633827737036</v>
      </c>
      <c r="H92" t="n">
        <v>34.103215904005</v>
      </c>
      <c r="I92" t="n">
        <v>-1.133465347669593</v>
      </c>
      <c r="J92" t="n">
        <v>-4.671042667529979</v>
      </c>
      <c r="K92" t="n">
        <v>-18.08703466656667</v>
      </c>
    </row>
    <row r="93">
      <c r="A93" s="2" t="n">
        <v>45070</v>
      </c>
      <c r="B93" t="n">
        <v>9.805068736514034</v>
      </c>
      <c r="C93" t="n">
        <v>8.554902682435239</v>
      </c>
      <c r="D93" t="n">
        <v>-12.08945400190022</v>
      </c>
      <c r="E93" t="n">
        <v>15.89928626910375</v>
      </c>
      <c r="F93" t="n">
        <v>-24.75460976418521</v>
      </c>
      <c r="G93" t="n">
        <v>18.00672757337527</v>
      </c>
      <c r="H93" t="n">
        <v>29.96062475553018</v>
      </c>
      <c r="I93" t="n">
        <v>-0.8641434942824655</v>
      </c>
      <c r="J93" t="n">
        <v>-1.806816180327686</v>
      </c>
      <c r="K93" t="n">
        <v>-16.74087801814916</v>
      </c>
    </row>
    <row r="94">
      <c r="A94" s="2" t="n">
        <v>45071</v>
      </c>
      <c r="B94" t="n">
        <v>19.52477951655796</v>
      </c>
      <c r="C94" t="n">
        <v>15.89055595928175</v>
      </c>
      <c r="D94" t="n">
        <v>-6.627252085939661</v>
      </c>
      <c r="E94" t="n">
        <v>24.48368230994076</v>
      </c>
      <c r="F94" t="n">
        <v>-19.6526856725243</v>
      </c>
      <c r="G94" t="n">
        <v>22.8064040424002</v>
      </c>
      <c r="H94" t="n">
        <v>40.30133724093456</v>
      </c>
      <c r="I94" t="n">
        <v>4.501984159072348</v>
      </c>
      <c r="J94" t="n">
        <v>3.775184450835667</v>
      </c>
      <c r="K94" t="n">
        <v>-12.43029231448437</v>
      </c>
    </row>
    <row r="95">
      <c r="A95" s="2" t="n">
        <v>45072</v>
      </c>
      <c r="B95" t="n">
        <v>20.04887148815699</v>
      </c>
      <c r="C95" t="n">
        <v>16.06336751475741</v>
      </c>
      <c r="D95" t="n">
        <v>-7.50419977010014</v>
      </c>
      <c r="E95" t="n">
        <v>25.15972670173499</v>
      </c>
      <c r="F95" t="n">
        <v>-18.0042976318879</v>
      </c>
      <c r="G95" t="n">
        <v>19.01282878241581</v>
      </c>
      <c r="H95" t="n">
        <v>38.87630098229631</v>
      </c>
      <c r="I95" t="n">
        <v>4.629262428055103</v>
      </c>
      <c r="J95" t="n">
        <v>3.248040314556611</v>
      </c>
      <c r="K95" t="n">
        <v>-12.38262892005761</v>
      </c>
    </row>
    <row r="96">
      <c r="A96" s="2" t="n">
        <v>45075</v>
      </c>
      <c r="B96" t="n">
        <v>16.53048632213543</v>
      </c>
      <c r="C96" t="n">
        <v>15.92762936091687</v>
      </c>
      <c r="D96" t="n">
        <v>-8.551026232791559</v>
      </c>
      <c r="E96" t="n">
        <v>21.73390551466991</v>
      </c>
      <c r="F96" t="n">
        <v>-20.26820242102725</v>
      </c>
      <c r="G96" t="n">
        <v>18.04510000317254</v>
      </c>
      <c r="H96" t="n">
        <v>34.38104140052647</v>
      </c>
      <c r="I96" t="n">
        <v>3.457271280734586</v>
      </c>
      <c r="J96" t="n">
        <v>2.099833346657176</v>
      </c>
      <c r="K96" t="n">
        <v>-13.99469808847926</v>
      </c>
    </row>
    <row r="97">
      <c r="A97" s="2" t="n">
        <v>45076</v>
      </c>
      <c r="B97" t="n">
        <v>20.3493932901684</v>
      </c>
      <c r="C97" t="n">
        <v>20.05106129176191</v>
      </c>
      <c r="D97" t="n">
        <v>-6.142177672596172</v>
      </c>
      <c r="E97" t="n">
        <v>25.95202914878827</v>
      </c>
      <c r="F97" t="n">
        <v>-18.97134796917585</v>
      </c>
      <c r="G97" t="n">
        <v>20.33259158820855</v>
      </c>
      <c r="H97" t="n">
        <v>41.5224389949284</v>
      </c>
      <c r="I97" t="n">
        <v>4.388601437204565</v>
      </c>
      <c r="J97" t="n">
        <v>4.748608077659977</v>
      </c>
      <c r="K97" t="n">
        <v>-12.27495137932263</v>
      </c>
    </row>
    <row r="98">
      <c r="A98" s="2" t="n">
        <v>45077</v>
      </c>
      <c r="B98" t="n">
        <v>33.9695198780684</v>
      </c>
      <c r="C98" t="n">
        <v>23.17738357853252</v>
      </c>
      <c r="D98" t="n">
        <v>-4.511245938281161</v>
      </c>
      <c r="E98" t="n">
        <v>32.28288285183925</v>
      </c>
      <c r="F98" t="n">
        <v>-15.21640309303612</v>
      </c>
      <c r="G98" t="n">
        <v>25.47579826507189</v>
      </c>
      <c r="H98" t="n">
        <v>51.9634786755981</v>
      </c>
      <c r="I98" t="n">
        <v>6.763117951082664</v>
      </c>
      <c r="J98" t="n">
        <v>10.21742057936137</v>
      </c>
      <c r="K98" t="n">
        <v>-9.038056316670129</v>
      </c>
    </row>
    <row r="99">
      <c r="A99" s="2" t="n">
        <v>45078</v>
      </c>
      <c r="B99" t="n">
        <v>33.2547457884375</v>
      </c>
      <c r="C99" t="n">
        <v>22.0503511672554</v>
      </c>
      <c r="D99" t="n">
        <v>-5.330452817904041</v>
      </c>
      <c r="E99" t="n">
        <v>29.79682896049609</v>
      </c>
      <c r="F99" t="n">
        <v>-15.84080860575033</v>
      </c>
      <c r="G99" t="n">
        <v>24.33450022412289</v>
      </c>
      <c r="H99" t="n">
        <v>51.57376777829854</v>
      </c>
      <c r="I99" t="n">
        <v>5.900356570160414</v>
      </c>
      <c r="J99" t="n">
        <v>8.841933908937062</v>
      </c>
      <c r="K99" t="n">
        <v>-9.969600319846272</v>
      </c>
    </row>
    <row r="100">
      <c r="A100" s="2" t="n">
        <v>45079</v>
      </c>
      <c r="B100" t="n">
        <v>27.02080678553975</v>
      </c>
      <c r="C100" t="n">
        <v>18.72338015118935</v>
      </c>
      <c r="D100" t="n">
        <v>-7.96585878406696</v>
      </c>
      <c r="E100" t="n">
        <v>26.40822195988375</v>
      </c>
      <c r="F100" t="n">
        <v>-17.06737275947294</v>
      </c>
      <c r="G100" t="n">
        <v>21.30513799028087</v>
      </c>
      <c r="H100" t="n">
        <v>48.76966188684199</v>
      </c>
      <c r="I100" t="n">
        <v>4.204869057375293</v>
      </c>
      <c r="J100" t="n">
        <v>4.729884192830092</v>
      </c>
      <c r="K100" t="n">
        <v>-13.06405031583273</v>
      </c>
    </row>
    <row r="101">
      <c r="A101" s="2" t="n">
        <v>45082</v>
      </c>
      <c r="B101" t="n">
        <v>19.67222982261077</v>
      </c>
      <c r="C101" t="n">
        <v>14.73931397836885</v>
      </c>
      <c r="D101" t="n">
        <v>-11.5381618096103</v>
      </c>
      <c r="E101" t="n">
        <v>19.35389206555491</v>
      </c>
      <c r="F101" t="n">
        <v>-21.5513210188034</v>
      </c>
      <c r="G101" t="n">
        <v>17.58121407965814</v>
      </c>
      <c r="H101" t="n">
        <v>39.94012248118379</v>
      </c>
      <c r="I101" t="n">
        <v>0.1782142031221401</v>
      </c>
      <c r="J101" t="n">
        <v>-0.1738974227494694</v>
      </c>
      <c r="K101" t="n">
        <v>-14.91956620075291</v>
      </c>
    </row>
    <row r="102">
      <c r="A102" s="2" t="n">
        <v>45083</v>
      </c>
      <c r="B102" t="n">
        <v>14.67286500334684</v>
      </c>
      <c r="C102" t="n">
        <v>13.66865498199521</v>
      </c>
      <c r="D102" t="n">
        <v>-12.85205554818765</v>
      </c>
      <c r="E102" t="n">
        <v>16.20928094349392</v>
      </c>
      <c r="F102" t="n">
        <v>-24.63054437961588</v>
      </c>
      <c r="G102" t="n">
        <v>14.78658119160139</v>
      </c>
      <c r="H102" t="n">
        <v>33.72457378970266</v>
      </c>
      <c r="I102" t="n">
        <v>-1.226839435771487</v>
      </c>
      <c r="J102" t="n">
        <v>-3.598399264438268</v>
      </c>
      <c r="K102" t="n">
        <v>-16.13112396169745</v>
      </c>
    </row>
    <row r="103">
      <c r="A103" s="2" t="n">
        <v>45084</v>
      </c>
      <c r="B103" t="n">
        <v>19.22017220628906</v>
      </c>
      <c r="C103" t="n">
        <v>16.26667642582276</v>
      </c>
      <c r="D103" t="n">
        <v>-10.68612424463648</v>
      </c>
      <c r="E103" t="n">
        <v>18.02161895870233</v>
      </c>
      <c r="F103" t="n">
        <v>-22.94863467265042</v>
      </c>
      <c r="G103" t="n">
        <v>16.46058958063006</v>
      </c>
      <c r="H103" t="n">
        <v>35.4790170509619</v>
      </c>
      <c r="I103" t="n">
        <v>0.3478780472171206</v>
      </c>
      <c r="J103" t="n">
        <v>0.09402593170984019</v>
      </c>
      <c r="K103" t="n">
        <v>-14.22366424379807</v>
      </c>
    </row>
    <row r="104">
      <c r="A104" s="2" t="n">
        <v>45085</v>
      </c>
      <c r="B104" t="n">
        <v>16.01122799365926</v>
      </c>
      <c r="C104" t="n">
        <v>13.59692344148182</v>
      </c>
      <c r="D104" t="n">
        <v>-12.84816859318125</v>
      </c>
      <c r="E104" t="n">
        <v>12.20681293156369</v>
      </c>
      <c r="F104" t="n">
        <v>-26.36372821247506</v>
      </c>
      <c r="G104" t="n">
        <v>13.6222459264117</v>
      </c>
      <c r="H104" t="n">
        <v>31.28524053535639</v>
      </c>
      <c r="I104" t="n">
        <v>-2.794571436271209</v>
      </c>
      <c r="J104" t="n">
        <v>-2.083677765721204</v>
      </c>
      <c r="K104" t="n">
        <v>-15.52586382846699</v>
      </c>
    </row>
    <row r="105">
      <c r="A105" s="2" t="n">
        <v>45086</v>
      </c>
      <c r="B105" t="n">
        <v>19.08753123610168</v>
      </c>
      <c r="C105" t="n">
        <v>11.52904989224621</v>
      </c>
      <c r="D105" t="n">
        <v>-14.76726315075564</v>
      </c>
      <c r="E105" t="n">
        <v>12.58591427500633</v>
      </c>
      <c r="F105" t="n">
        <v>-26.31351926915223</v>
      </c>
      <c r="G105" t="n">
        <v>14.80099664260344</v>
      </c>
      <c r="H105" t="n">
        <v>29.77608325063606</v>
      </c>
      <c r="I105" t="n">
        <v>-4.090531497217087</v>
      </c>
      <c r="J105" t="n">
        <v>-2.99855672512519</v>
      </c>
      <c r="K105" t="n">
        <v>-16.24004619876115</v>
      </c>
    </row>
    <row r="106">
      <c r="A106" s="2" t="n">
        <v>45089</v>
      </c>
      <c r="B106" t="n">
        <v>26.91594156644368</v>
      </c>
      <c r="C106" t="n">
        <v>15.16332311961612</v>
      </c>
      <c r="D106" t="n">
        <v>-13.49147316544662</v>
      </c>
      <c r="E106" t="n">
        <v>14.36571550483197</v>
      </c>
      <c r="F106" t="n">
        <v>-23.96757228344392</v>
      </c>
      <c r="G106" t="n">
        <v>16.41795903997649</v>
      </c>
      <c r="H106" t="n">
        <v>34.47709808729507</v>
      </c>
      <c r="I106" t="n">
        <v>-2.706687992607881</v>
      </c>
      <c r="J106" t="n">
        <v>-1.613829889525098</v>
      </c>
      <c r="K106" t="n">
        <v>-16.1930730795266</v>
      </c>
    </row>
    <row r="107">
      <c r="A107" s="2" t="n">
        <v>45090</v>
      </c>
      <c r="B107" t="n">
        <v>30.69817531582044</v>
      </c>
      <c r="C107" t="n">
        <v>15.92890664907569</v>
      </c>
      <c r="D107" t="n">
        <v>-11.27361483114632</v>
      </c>
      <c r="E107" t="n">
        <v>17.28061392282396</v>
      </c>
      <c r="F107" t="n">
        <v>-22.67088138033132</v>
      </c>
      <c r="G107" t="n">
        <v>23.25370225615437</v>
      </c>
      <c r="H107" t="n">
        <v>37.4344614800257</v>
      </c>
      <c r="I107" t="n">
        <v>-0.8298003856131664</v>
      </c>
      <c r="J107" t="n">
        <v>0.02699850341936205</v>
      </c>
      <c r="K107" t="n">
        <v>-15.20918711422287</v>
      </c>
    </row>
    <row r="108">
      <c r="A108" s="2" t="n">
        <v>45091</v>
      </c>
      <c r="B108" t="n">
        <v>34.13640867573913</v>
      </c>
      <c r="C108" t="n">
        <v>15.57040789589568</v>
      </c>
      <c r="D108" t="n">
        <v>-11.18127621753931</v>
      </c>
      <c r="E108" t="n">
        <v>15.06816227112759</v>
      </c>
      <c r="F108" t="n">
        <v>-24.00840731021905</v>
      </c>
      <c r="G108" t="n">
        <v>27.6026997546458</v>
      </c>
      <c r="H108" t="n">
        <v>38.6462500819206</v>
      </c>
      <c r="I108" t="n">
        <v>-1.81538830087371</v>
      </c>
      <c r="J108" t="n">
        <v>0.4020541380595155</v>
      </c>
      <c r="K108" t="n">
        <v>-15.51307757411347</v>
      </c>
    </row>
    <row r="109">
      <c r="A109" s="2" t="n">
        <v>45092</v>
      </c>
      <c r="B109" t="n">
        <v>31.13436881837377</v>
      </c>
      <c r="C109" t="n">
        <v>16.5342624332246</v>
      </c>
      <c r="D109" t="n">
        <v>-12.9803591001261</v>
      </c>
      <c r="E109" t="n">
        <v>15.09654197131236</v>
      </c>
      <c r="F109" t="n">
        <v>-26.15783990788736</v>
      </c>
      <c r="G109" t="n">
        <v>27.81122215383494</v>
      </c>
      <c r="H109" t="n">
        <v>39.70734893961174</v>
      </c>
      <c r="I109" t="n">
        <v>-2.797742986012242</v>
      </c>
      <c r="J109" t="n">
        <v>-0.5089858029246774</v>
      </c>
      <c r="K109" t="n">
        <v>-17.92273102984491</v>
      </c>
    </row>
    <row r="110">
      <c r="A110" s="2" t="n">
        <v>45093</v>
      </c>
      <c r="B110" t="n">
        <v>33.98631397569365</v>
      </c>
      <c r="C110" t="n">
        <v>18.53561882896897</v>
      </c>
      <c r="D110" t="n">
        <v>-10.39296842733269</v>
      </c>
      <c r="E110" t="n">
        <v>17.06119940667401</v>
      </c>
      <c r="F110" t="n">
        <v>-24.26782975260299</v>
      </c>
      <c r="G110" t="n">
        <v>29.69801765539759</v>
      </c>
      <c r="H110" t="n">
        <v>43.22422024141473</v>
      </c>
      <c r="I110" t="n">
        <v>-2.129861049117709</v>
      </c>
      <c r="J110" t="n">
        <v>1.662457819389584</v>
      </c>
      <c r="K110" t="n">
        <v>-17.07579595541008</v>
      </c>
    </row>
    <row r="111">
      <c r="A111" s="2" t="n">
        <v>45096</v>
      </c>
      <c r="B111" t="n">
        <v>39.97174387558411</v>
      </c>
      <c r="C111" t="n">
        <v>20.22466802693301</v>
      </c>
      <c r="D111" t="n">
        <v>-6.934053153180642</v>
      </c>
      <c r="E111" t="n">
        <v>25.04017679672228</v>
      </c>
      <c r="F111" t="n">
        <v>-19.1356370666516</v>
      </c>
      <c r="G111" t="n">
        <v>33.75210131551807</v>
      </c>
      <c r="H111" t="n">
        <v>50.06779031406185</v>
      </c>
      <c r="I111" t="n">
        <v>3.277015944113804</v>
      </c>
      <c r="J111" t="n">
        <v>8.891012747059612</v>
      </c>
      <c r="K111" t="n">
        <v>-14.57378756071672</v>
      </c>
    </row>
    <row r="112">
      <c r="A112" s="2" t="n">
        <v>45097</v>
      </c>
      <c r="B112" t="n">
        <v>43.22024150217511</v>
      </c>
      <c r="C112" t="n">
        <v>22.87963832544339</v>
      </c>
      <c r="D112" t="n">
        <v>-7.302451791783804</v>
      </c>
      <c r="E112" t="n">
        <v>21.25726689958585</v>
      </c>
      <c r="F112" t="n">
        <v>-16.5688330194862</v>
      </c>
      <c r="G112" t="n">
        <v>36.0838282446533</v>
      </c>
      <c r="H112" t="n">
        <v>49.06897233823342</v>
      </c>
      <c r="I112" t="n">
        <v>4.126246666749966</v>
      </c>
      <c r="J112" t="n">
        <v>12.59339887253264</v>
      </c>
      <c r="K112" t="n">
        <v>-14.00714118745621</v>
      </c>
    </row>
    <row r="113">
      <c r="A113" s="2" t="n">
        <v>45098</v>
      </c>
      <c r="B113" t="n">
        <v>42.72615561988702</v>
      </c>
      <c r="C113" t="n">
        <v>23.9391838360294</v>
      </c>
      <c r="D113" t="n">
        <v>-6.398161525048652</v>
      </c>
      <c r="E113" t="n">
        <v>20.42853369172588</v>
      </c>
      <c r="F113" t="n">
        <v>-18.06302059413578</v>
      </c>
      <c r="G113" t="n">
        <v>34.904514145128</v>
      </c>
      <c r="H113" t="n">
        <v>46.45675644761471</v>
      </c>
      <c r="I113" t="n">
        <v>5.249505515659258</v>
      </c>
      <c r="J113" t="n">
        <v>14.99696365974346</v>
      </c>
      <c r="K113" t="n">
        <v>-12.19052376519765</v>
      </c>
    </row>
    <row r="114">
      <c r="A114" s="2" t="n">
        <v>45099</v>
      </c>
      <c r="B114" t="n">
        <v>39.76293129613222</v>
      </c>
      <c r="C114" t="n">
        <v>26.37797466179472</v>
      </c>
      <c r="D114" t="n">
        <v>-6.0285541957387</v>
      </c>
      <c r="E114" t="n">
        <v>25.23281595332725</v>
      </c>
      <c r="F114" t="n">
        <v>-17.96158664751313</v>
      </c>
      <c r="G114" t="n">
        <v>35.62196987048847</v>
      </c>
      <c r="H114" t="n">
        <v>51.30163705419246</v>
      </c>
      <c r="I114" t="n">
        <v>6.754007687992658</v>
      </c>
      <c r="J114" t="n">
        <v>20.18211466892959</v>
      </c>
      <c r="K114" t="n">
        <v>-9.24896170472258</v>
      </c>
    </row>
    <row r="115">
      <c r="A115" s="2" t="n">
        <v>45100</v>
      </c>
      <c r="B115" t="n">
        <v>35.39631878011584</v>
      </c>
      <c r="C115" t="n">
        <v>27.38655648814954</v>
      </c>
      <c r="D115" t="n">
        <v>-6.580183873169432</v>
      </c>
      <c r="E115" t="n">
        <v>25.29292630993627</v>
      </c>
      <c r="F115" t="n">
        <v>-14.75100791047287</v>
      </c>
      <c r="G115" t="n">
        <v>35.69810350338258</v>
      </c>
      <c r="H115" t="n">
        <v>52.1680998859883</v>
      </c>
      <c r="I115" t="n">
        <v>7.846493198626781</v>
      </c>
      <c r="J115" t="n">
        <v>21.07326927977273</v>
      </c>
      <c r="K115" t="n">
        <v>-6.000538685383283</v>
      </c>
    </row>
    <row r="116">
      <c r="A116" s="2" t="n">
        <v>45103</v>
      </c>
      <c r="B116" t="n">
        <v>38.87463487277974</v>
      </c>
      <c r="C116" t="n">
        <v>27.47062177209876</v>
      </c>
      <c r="D116" t="n">
        <v>-7.966341148447464</v>
      </c>
      <c r="E116" t="n">
        <v>28.05911240436934</v>
      </c>
      <c r="F116" t="n">
        <v>-14.9983285834748</v>
      </c>
      <c r="G116" t="n">
        <v>36.31605213734677</v>
      </c>
      <c r="H116" t="n">
        <v>57.47347360120904</v>
      </c>
      <c r="I116" t="n">
        <v>6.143682414302298</v>
      </c>
      <c r="J116" t="n">
        <v>18.92041398221354</v>
      </c>
      <c r="K116" t="n">
        <v>-7.913141172924021</v>
      </c>
    </row>
    <row r="117">
      <c r="A117" s="2" t="n">
        <v>45104</v>
      </c>
      <c r="B117" t="n">
        <v>32.70678275454311</v>
      </c>
      <c r="C117" t="n">
        <v>24.30595949409597</v>
      </c>
      <c r="D117" t="n">
        <v>-9.613750387105258</v>
      </c>
      <c r="E117" t="n">
        <v>26.86127244371019</v>
      </c>
      <c r="F117" t="n">
        <v>-17.81672687087073</v>
      </c>
      <c r="G117" t="n">
        <v>30.58345476903546</v>
      </c>
      <c r="H117" t="n">
        <v>49.08734456494888</v>
      </c>
      <c r="I117" t="n">
        <v>3.102202697148626</v>
      </c>
      <c r="J117" t="n">
        <v>17.269971560597</v>
      </c>
      <c r="K117" t="n">
        <v>-9.786564977972468</v>
      </c>
    </row>
    <row r="118">
      <c r="A118" s="2" t="n">
        <v>45105</v>
      </c>
      <c r="B118" t="n">
        <v>35.39181448365882</v>
      </c>
      <c r="C118" t="n">
        <v>27.6047541180926</v>
      </c>
      <c r="D118" t="n">
        <v>-7.805996190977638</v>
      </c>
      <c r="E118" t="n">
        <v>28.03942050134523</v>
      </c>
      <c r="F118" t="n">
        <v>-17.45864808441364</v>
      </c>
      <c r="G118" t="n">
        <v>34.50499413706785</v>
      </c>
      <c r="H118" t="n">
        <v>52.96642846045809</v>
      </c>
      <c r="I118" t="n">
        <v>3.331980422221736</v>
      </c>
      <c r="J118" t="n">
        <v>18.43535877826765</v>
      </c>
      <c r="K118" t="n">
        <v>-6.956797800230086</v>
      </c>
    </row>
    <row r="119">
      <c r="A119" s="2" t="n">
        <v>45107</v>
      </c>
      <c r="B119" t="n">
        <v>30.09266623344575</v>
      </c>
      <c r="C119" t="n">
        <v>28.2077477626294</v>
      </c>
      <c r="D119" t="n">
        <v>-5.797667763156678</v>
      </c>
      <c r="E119" t="n">
        <v>27.2508016747625</v>
      </c>
      <c r="F119" t="n">
        <v>-16.26694790542529</v>
      </c>
      <c r="G119" t="n">
        <v>32.57636837641304</v>
      </c>
      <c r="H119" t="n">
        <v>50.20169572848274</v>
      </c>
      <c r="I119" t="n">
        <v>3.367941954846154</v>
      </c>
      <c r="J119" t="n">
        <v>19.51326758997909</v>
      </c>
      <c r="K119" t="n">
        <v>-6.906446386567167</v>
      </c>
    </row>
    <row r="120">
      <c r="A120" s="2" t="n">
        <v>45110</v>
      </c>
      <c r="B120" t="n">
        <v>30.46563804354419</v>
      </c>
      <c r="C120" t="n">
        <v>28.1226485722806</v>
      </c>
      <c r="D120" t="n">
        <v>-5.183726678776113</v>
      </c>
      <c r="E120" t="n">
        <v>30.73680132700065</v>
      </c>
      <c r="F120" t="n">
        <v>-14.0308422253719</v>
      </c>
      <c r="G120" t="n">
        <v>30.19250951015993</v>
      </c>
      <c r="H120" t="n">
        <v>50.48797546987682</v>
      </c>
      <c r="I120" t="n">
        <v>2.918804432801569</v>
      </c>
      <c r="J120" t="n">
        <v>19.71564214062502</v>
      </c>
      <c r="K120" t="n">
        <v>-6.253234410045949</v>
      </c>
    </row>
    <row r="121">
      <c r="A121" s="2" t="n">
        <v>45111</v>
      </c>
      <c r="B121" t="n">
        <v>26.16842292806682</v>
      </c>
      <c r="C121" t="n">
        <v>25.76161868547924</v>
      </c>
      <c r="D121" t="n">
        <v>-6.542230811766703</v>
      </c>
      <c r="E121" t="n">
        <v>27.62141360035755</v>
      </c>
      <c r="F121" t="n">
        <v>-16.36905288005304</v>
      </c>
      <c r="G121" t="n">
        <v>29.25105890710622</v>
      </c>
      <c r="H121" t="n">
        <v>42.12093546671507</v>
      </c>
      <c r="I121" t="n">
        <v>3.390180368790086</v>
      </c>
      <c r="J121" t="n">
        <v>19.38636001933185</v>
      </c>
      <c r="K121" t="n">
        <v>-6.583830115821798</v>
      </c>
    </row>
    <row r="122">
      <c r="A122" s="2" t="n">
        <v>45112</v>
      </c>
      <c r="B122" t="n">
        <v>28.51491373419019</v>
      </c>
      <c r="C122" t="n">
        <v>24.99604264591229</v>
      </c>
      <c r="D122" t="n">
        <v>-6.743847535905356</v>
      </c>
      <c r="E122" t="n">
        <v>25.6266839267834</v>
      </c>
      <c r="F122" t="n">
        <v>-16.77520111506223</v>
      </c>
      <c r="G122" t="n">
        <v>31.1981052066747</v>
      </c>
      <c r="H122" t="n">
        <v>39.1305626218361</v>
      </c>
      <c r="I122" t="n">
        <v>3.629172515733159</v>
      </c>
      <c r="J122" t="n">
        <v>20.57804449840166</v>
      </c>
      <c r="K122" t="n">
        <v>-7.578655050084116</v>
      </c>
    </row>
    <row r="123">
      <c r="A123" s="2" t="n">
        <v>45113</v>
      </c>
      <c r="B123" t="n">
        <v>31.62546645195301</v>
      </c>
      <c r="C123" t="n">
        <v>25.31675204619745</v>
      </c>
      <c r="D123" t="n">
        <v>-5.904837922114703</v>
      </c>
      <c r="E123" t="n">
        <v>28.21572120470552</v>
      </c>
      <c r="F123" t="n">
        <v>-14.71918594246742</v>
      </c>
      <c r="G123" t="n">
        <v>31.32704016487087</v>
      </c>
      <c r="H123" t="n">
        <v>40.94403471525827</v>
      </c>
      <c r="I123" t="n">
        <v>4.592807664375376</v>
      </c>
      <c r="J123" t="n">
        <v>20.96680346249724</v>
      </c>
      <c r="K123" t="n">
        <v>-5.602882079186289</v>
      </c>
    </row>
    <row r="124">
      <c r="A124" s="2" t="n">
        <v>45114</v>
      </c>
      <c r="B124" t="n">
        <v>34.65806799160332</v>
      </c>
      <c r="C124" t="n">
        <v>24.67552746473098</v>
      </c>
      <c r="D124" t="n">
        <v>-6.778057624543976</v>
      </c>
      <c r="E124" t="n">
        <v>29.2343203616777</v>
      </c>
      <c r="F124" t="n">
        <v>-14.19332751687153</v>
      </c>
      <c r="G124" t="n">
        <v>30.79172460226223</v>
      </c>
      <c r="H124" t="n">
        <v>43.30603806160725</v>
      </c>
      <c r="I124" t="n">
        <v>5.543272035654545</v>
      </c>
      <c r="J124" t="n">
        <v>21.08387649775454</v>
      </c>
      <c r="K124" t="n">
        <v>-4.6208324689606</v>
      </c>
    </row>
    <row r="125">
      <c r="A125" s="2" t="n">
        <v>45117</v>
      </c>
      <c r="B125" t="n">
        <v>34.29653642804509</v>
      </c>
      <c r="C125" t="n">
        <v>20.84984190614512</v>
      </c>
      <c r="D125" t="n">
        <v>-7.953497742328485</v>
      </c>
      <c r="E125" t="n">
        <v>26.47199159132709</v>
      </c>
      <c r="F125" t="n">
        <v>-11.83580970665666</v>
      </c>
      <c r="G125" t="n">
        <v>30.61067594477225</v>
      </c>
      <c r="H125" t="n">
        <v>44.6249246383361</v>
      </c>
      <c r="I125" t="n">
        <v>2.224883931877719</v>
      </c>
      <c r="J125" t="n">
        <v>18.88483628439903</v>
      </c>
      <c r="K125" t="n">
        <v>-7.367176471882953</v>
      </c>
    </row>
    <row r="126">
      <c r="A126" s="2" t="n">
        <v>45118</v>
      </c>
      <c r="B126" t="n">
        <v>36.0964668668959</v>
      </c>
      <c r="C126" t="n">
        <v>18.69247022551912</v>
      </c>
      <c r="D126" t="n">
        <v>-7.146316620259552</v>
      </c>
      <c r="E126" t="n">
        <v>25.38455124078607</v>
      </c>
      <c r="F126" t="n">
        <v>-10.2045367591613</v>
      </c>
      <c r="G126" t="n">
        <v>33.96598738638892</v>
      </c>
      <c r="H126" t="n">
        <v>46.80287887721135</v>
      </c>
      <c r="I126" t="n">
        <v>4.768784822699978</v>
      </c>
      <c r="J126" t="n">
        <v>21.66082639509632</v>
      </c>
      <c r="K126" t="n">
        <v>-6.491636526621802</v>
      </c>
    </row>
    <row r="127">
      <c r="A127" s="2" t="n">
        <v>45119</v>
      </c>
      <c r="B127" t="n">
        <v>33.33447492411508</v>
      </c>
      <c r="C127" t="n">
        <v>18.52433397158848</v>
      </c>
      <c r="D127" t="n">
        <v>-7.450277347401945</v>
      </c>
      <c r="E127" t="n">
        <v>23.16144240197402</v>
      </c>
      <c r="F127" t="n">
        <v>-9.904344519833542</v>
      </c>
      <c r="G127" t="n">
        <v>32.8992522566556</v>
      </c>
      <c r="H127" t="n">
        <v>46.31686878847232</v>
      </c>
      <c r="I127" t="n">
        <v>4.976995674066642</v>
      </c>
      <c r="J127" t="n">
        <v>21.05263378621298</v>
      </c>
      <c r="K127" t="n">
        <v>-5.025343461228848</v>
      </c>
    </row>
    <row r="128">
      <c r="A128" s="2" t="n">
        <v>45120</v>
      </c>
      <c r="B128" t="n">
        <v>33.88432428308186</v>
      </c>
      <c r="C128" t="n">
        <v>17.80378176577846</v>
      </c>
      <c r="D128" t="n">
        <v>-6.240240870867475</v>
      </c>
      <c r="E128" t="n">
        <v>23.45849143441834</v>
      </c>
      <c r="F128" t="n">
        <v>-10.46055057787165</v>
      </c>
      <c r="G128" t="n">
        <v>32.22107609460232</v>
      </c>
      <c r="H128" t="n">
        <v>43.82433771614518</v>
      </c>
      <c r="I128" t="n">
        <v>6.107726192822738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38.63084076011032</v>
      </c>
      <c r="C129" t="n">
        <v>21.88046333032643</v>
      </c>
      <c r="D129" t="n">
        <v>-2.521581193319911</v>
      </c>
      <c r="E129" t="n">
        <v>27.46868721103157</v>
      </c>
      <c r="F129" t="n">
        <v>-3.838815517677319</v>
      </c>
      <c r="G129" t="n">
        <v>36.57602936591895</v>
      </c>
      <c r="H129" t="n">
        <v>47.65031860559263</v>
      </c>
      <c r="I129" t="n">
        <v>10.71755952546476</v>
      </c>
      <c r="J129" t="n">
        <v>26.07745540509136</v>
      </c>
      <c r="K129" t="n">
        <v>-3.505772823757247</v>
      </c>
    </row>
    <row r="130">
      <c r="A130" s="2" t="n">
        <v>45124</v>
      </c>
      <c r="B130" t="n">
        <v>39.64965507104674</v>
      </c>
      <c r="C130" t="n">
        <v>22.95960118812608</v>
      </c>
      <c r="D130" t="n">
        <v>-3.738300319620524</v>
      </c>
      <c r="E130" t="n">
        <v>27.79960860273303</v>
      </c>
      <c r="F130" t="n">
        <v>-2.334733639257358</v>
      </c>
      <c r="G130" t="n">
        <v>31.28285273773874</v>
      </c>
      <c r="H130" t="n">
        <v>48.10320009940021</v>
      </c>
      <c r="I130" t="n">
        <v>10.74914831614364</v>
      </c>
      <c r="J130" t="n">
        <v>26.7742515900224</v>
      </c>
      <c r="K130" t="n">
        <v>-0.6745989228236438</v>
      </c>
    </row>
    <row r="131">
      <c r="A131" s="2" t="n">
        <v>45125</v>
      </c>
      <c r="B131" t="n">
        <v>44.01118729683979</v>
      </c>
      <c r="C131" t="n">
        <v>29.66640313864786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53.38331393391253</v>
      </c>
      <c r="I131" t="n">
        <v>16.31422794120869</v>
      </c>
      <c r="J131" t="n">
        <v>29.69402148480615</v>
      </c>
      <c r="K131" t="n">
        <v>1.709043864101756</v>
      </c>
    </row>
    <row r="132">
      <c r="A132" s="2" t="n">
        <v>45126</v>
      </c>
      <c r="B132" t="n">
        <v>40.7870712210195</v>
      </c>
      <c r="C132" t="n">
        <v>32.07659283303555</v>
      </c>
      <c r="D132" t="n">
        <v>5.04035303515975</v>
      </c>
      <c r="E132" t="n">
        <v>26.7876425387297</v>
      </c>
      <c r="F132" t="n">
        <v>2.910208791468016</v>
      </c>
      <c r="G132" t="n">
        <v>33.28132299230735</v>
      </c>
      <c r="H132" t="n">
        <v>55.9738459384892</v>
      </c>
      <c r="I132" t="n">
        <v>16.51166029317643</v>
      </c>
      <c r="J132" t="n">
        <v>30.72109120555524</v>
      </c>
      <c r="K132" t="n">
        <v>2.402408211477414</v>
      </c>
    </row>
    <row r="133">
      <c r="A133" s="2" t="n">
        <v>45127</v>
      </c>
      <c r="B133" t="n">
        <v>39.66785947552454</v>
      </c>
      <c r="C133" t="n">
        <v>33.14852874090924</v>
      </c>
      <c r="D133" t="n">
        <v>2.809820968626897</v>
      </c>
      <c r="E133" t="n">
        <v>25.69035220745855</v>
      </c>
      <c r="F133" t="n">
        <v>5.877178660303817</v>
      </c>
      <c r="G133" t="n">
        <v>30.65984562678729</v>
      </c>
      <c r="H133" t="n">
        <v>53.62925544781982</v>
      </c>
      <c r="I133" t="n">
        <v>18.350334429537</v>
      </c>
      <c r="J133" t="n">
        <v>32.55773681992209</v>
      </c>
      <c r="K133" t="n">
        <v>2.945328318142426</v>
      </c>
    </row>
    <row r="134">
      <c r="A134" s="2" t="n">
        <v>45128</v>
      </c>
      <c r="B134" t="n">
        <v>37.94099490304927</v>
      </c>
      <c r="C134" t="n">
        <v>30.59914541180177</v>
      </c>
      <c r="D134" t="n">
        <v>-4.521401296330286</v>
      </c>
      <c r="E134" t="n">
        <v>28.66479243252071</v>
      </c>
      <c r="F134" t="n">
        <v>13.36307008159407</v>
      </c>
      <c r="G134" t="n">
        <v>29.46049485020912</v>
      </c>
      <c r="H134" t="n">
        <v>51.34629051621597</v>
      </c>
      <c r="I134" t="n">
        <v>16.33218885094119</v>
      </c>
      <c r="J134" t="n">
        <v>31.6460788215974</v>
      </c>
      <c r="K134" t="n">
        <v>1.05786165141124</v>
      </c>
    </row>
    <row r="135">
      <c r="A135" s="2" t="n">
        <v>45131</v>
      </c>
      <c r="B135" t="n">
        <v>42.08466666022388</v>
      </c>
      <c r="C135" t="n">
        <v>33.22929816524975</v>
      </c>
      <c r="D135" t="n">
        <v>-4.263382087202694</v>
      </c>
      <c r="E135" t="n">
        <v>24.28363650052683</v>
      </c>
      <c r="F135" t="n">
        <v>8.963593805079807</v>
      </c>
      <c r="G135" t="n">
        <v>31.43878438922492</v>
      </c>
      <c r="H135" t="n">
        <v>53.5900806981904</v>
      </c>
      <c r="I135" t="n">
        <v>17.40821171749683</v>
      </c>
      <c r="J135" t="n">
        <v>28.24624494276811</v>
      </c>
      <c r="K135" t="n">
        <v>2.84251072586803</v>
      </c>
    </row>
    <row r="136">
      <c r="A136" s="2" t="n">
        <v>45132</v>
      </c>
      <c r="B136" t="n">
        <v>38.3635847501012</v>
      </c>
      <c r="C136" t="n">
        <v>30.53285250068139</v>
      </c>
      <c r="D136" t="n">
        <v>-8.227418092077965</v>
      </c>
      <c r="E136" t="n">
        <v>16.92311778144626</v>
      </c>
      <c r="F136" t="n">
        <v>7.868875189304281</v>
      </c>
      <c r="G136" t="n">
        <v>27.64324391306867</v>
      </c>
      <c r="H136" t="n">
        <v>45.61897076049903</v>
      </c>
      <c r="I136" t="n">
        <v>14.91640318677976</v>
      </c>
      <c r="J136" t="n">
        <v>23.32455668658746</v>
      </c>
      <c r="K136" t="n">
        <v>-0.8310748007722579</v>
      </c>
    </row>
    <row r="137">
      <c r="A137" s="2" t="n">
        <v>45133</v>
      </c>
      <c r="B137" t="n">
        <v>40.42797094477159</v>
      </c>
      <c r="C137" t="n">
        <v>31.02629367124104</v>
      </c>
      <c r="D137" t="n">
        <v>-6.888199921722837</v>
      </c>
      <c r="E137" t="n">
        <v>14.15082968759056</v>
      </c>
      <c r="F137" t="n">
        <v>7.82900891575562</v>
      </c>
      <c r="G137" t="n">
        <v>24.94820554125166</v>
      </c>
      <c r="H137" t="n">
        <v>41.66351185132395</v>
      </c>
      <c r="I137" t="n">
        <v>14.14902085091274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34.81771791713575</v>
      </c>
      <c r="C138" t="n">
        <v>27.33788848576772</v>
      </c>
      <c r="D138" t="n">
        <v>-8.511562361808423</v>
      </c>
      <c r="E138" t="n">
        <v>10.76032735356076</v>
      </c>
      <c r="F138" t="n">
        <v>3.79965523668615</v>
      </c>
      <c r="G138" t="n">
        <v>23.7979551329474</v>
      </c>
      <c r="H138" t="n">
        <v>35.76249356314352</v>
      </c>
      <c r="I138" t="n">
        <v>11.16445599797982</v>
      </c>
      <c r="J138" t="n">
        <v>13.08204223120422</v>
      </c>
      <c r="K138" t="n">
        <v>-2.709264058050243</v>
      </c>
    </row>
    <row r="139">
      <c r="A139" s="2" t="n">
        <v>45135</v>
      </c>
      <c r="B139" t="n">
        <v>31.08601003561666</v>
      </c>
      <c r="C139" t="n">
        <v>24.80608278586001</v>
      </c>
      <c r="D139" t="n">
        <v>-10.40745708015587</v>
      </c>
      <c r="E139" t="n">
        <v>8.26343425119811</v>
      </c>
      <c r="F139" t="n">
        <v>2.257595362457154</v>
      </c>
      <c r="G139" t="n">
        <v>27.12467183333944</v>
      </c>
      <c r="H139" t="n">
        <v>33.24827468176339</v>
      </c>
      <c r="I139" t="n">
        <v>9.374362286968507</v>
      </c>
      <c r="J139" t="n">
        <v>10.29855035876666</v>
      </c>
      <c r="K139" t="n">
        <v>-3.446350753814176</v>
      </c>
    </row>
    <row r="140">
      <c r="A140" s="2" t="n">
        <v>45138</v>
      </c>
      <c r="B140" t="n">
        <v>28.22375681068123</v>
      </c>
      <c r="C140" t="n">
        <v>26.86968997675041</v>
      </c>
      <c r="D140" t="n">
        <v>-7.791496529637854</v>
      </c>
      <c r="E140" t="n">
        <v>9.937677832147473</v>
      </c>
      <c r="F140" t="n">
        <v>3.514636151071104</v>
      </c>
      <c r="G140" t="n">
        <v>27.947754066897</v>
      </c>
      <c r="H140" t="n">
        <v>32.0045830205395</v>
      </c>
      <c r="I140" t="n">
        <v>11.74895756657517</v>
      </c>
      <c r="J140" t="n">
        <v>13.21426717599301</v>
      </c>
      <c r="K140" t="n">
        <v>-1.168873927574332</v>
      </c>
    </row>
    <row r="141">
      <c r="A141" s="2" t="n">
        <v>45139</v>
      </c>
      <c r="B141" t="n">
        <v>29.89018459914987</v>
      </c>
      <c r="C141" t="n">
        <v>27.90100229582841</v>
      </c>
      <c r="D141" t="n">
        <v>-6.978594106305147</v>
      </c>
      <c r="E141" t="n">
        <v>11.96543012879181</v>
      </c>
      <c r="F141" t="n">
        <v>1.453241014285744</v>
      </c>
      <c r="G141" t="n">
        <v>27.61631484465448</v>
      </c>
      <c r="H141" t="n">
        <v>34.79933578112606</v>
      </c>
      <c r="I141" t="n">
        <v>12.89969272324496</v>
      </c>
      <c r="J141" t="n">
        <v>17.3623382648314</v>
      </c>
      <c r="K141" t="n">
        <v>-1.650822430836485</v>
      </c>
    </row>
    <row r="142">
      <c r="A142" s="2" t="n">
        <v>45140</v>
      </c>
      <c r="B142" t="n">
        <v>30.52004273930666</v>
      </c>
      <c r="C142" t="n">
        <v>29.43235739432964</v>
      </c>
      <c r="D142" t="n">
        <v>-4.205972043575468</v>
      </c>
      <c r="E142" t="n">
        <v>14.19952610912232</v>
      </c>
      <c r="F142" t="n">
        <v>4.116008517844549</v>
      </c>
      <c r="G142" t="n">
        <v>32.64071390939864</v>
      </c>
      <c r="H142" t="n">
        <v>43.01516202151466</v>
      </c>
      <c r="I142" t="n">
        <v>14.36324550305836</v>
      </c>
      <c r="J142" t="n">
        <v>19.68913389619708</v>
      </c>
      <c r="K142" t="n">
        <v>-0.347457722197031</v>
      </c>
    </row>
    <row r="143">
      <c r="A143" s="2" t="n">
        <v>45141</v>
      </c>
      <c r="B143" t="n">
        <v>28.32196054891609</v>
      </c>
      <c r="C143" t="n">
        <v>26.74012178896849</v>
      </c>
      <c r="D143" t="n">
        <v>-4.982996846701237</v>
      </c>
      <c r="E143" t="n">
        <v>11.72816896827946</v>
      </c>
      <c r="F143" t="n">
        <v>3.545906424655842</v>
      </c>
      <c r="G143" t="n">
        <v>33.2045542512664</v>
      </c>
      <c r="H143" t="n">
        <v>40.15621270636092</v>
      </c>
      <c r="I143" t="n">
        <v>10.42511985913446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29.62591930430845</v>
      </c>
      <c r="C144" t="n">
        <v>26.45880242213718</v>
      </c>
      <c r="D144" t="n">
        <v>-6.936736747335114</v>
      </c>
      <c r="E144" t="n">
        <v>7.597919715739732</v>
      </c>
      <c r="F144" t="n">
        <v>3.940602319607889</v>
      </c>
      <c r="G144" t="n">
        <v>33.2491359969469</v>
      </c>
      <c r="H144" t="n">
        <v>37.41862992413909</v>
      </c>
      <c r="I144" t="n">
        <v>9.383451272333643</v>
      </c>
      <c r="J144" t="n">
        <v>18.20470826919469</v>
      </c>
      <c r="K144" t="n">
        <v>-1.476668918826485</v>
      </c>
    </row>
    <row r="145">
      <c r="A145" s="2" t="n">
        <v>45145</v>
      </c>
      <c r="B145" t="n">
        <v>27.48305266275053</v>
      </c>
      <c r="C145" t="n">
        <v>26.86313913329488</v>
      </c>
      <c r="D145" t="n">
        <v>-7.907888343655866</v>
      </c>
      <c r="E145" t="n">
        <v>8.012561467745027</v>
      </c>
      <c r="F145" t="n">
        <v>4.03521204268853</v>
      </c>
      <c r="G145" t="n">
        <v>33.83899489464793</v>
      </c>
      <c r="H145" t="n">
        <v>35.84212788474738</v>
      </c>
      <c r="I145" t="n">
        <v>9.282346807783082</v>
      </c>
      <c r="J145" t="n">
        <v>17.84552726191981</v>
      </c>
      <c r="K145" t="n">
        <v>-2.722993815784525</v>
      </c>
    </row>
    <row r="146">
      <c r="A146" s="2" t="n">
        <v>45146</v>
      </c>
      <c r="B146" t="n">
        <v>28.80350689119151</v>
      </c>
      <c r="C146" t="n">
        <v>25.32582836593076</v>
      </c>
      <c r="D146" t="n">
        <v>-8.173004978039389</v>
      </c>
      <c r="E146" t="n">
        <v>7.898750910789776</v>
      </c>
      <c r="F146" t="n">
        <v>4.203059260470088</v>
      </c>
      <c r="G146" t="n">
        <v>33.07123286282965</v>
      </c>
      <c r="H146" t="n">
        <v>34.31600297450381</v>
      </c>
      <c r="I146" t="n">
        <v>8.962756441823894</v>
      </c>
      <c r="J146" t="n">
        <v>19.90235897883139</v>
      </c>
      <c r="K146" t="n">
        <v>-2.709670071171044</v>
      </c>
    </row>
    <row r="147">
      <c r="A147" s="2" t="n">
        <v>45147</v>
      </c>
      <c r="B147" t="n">
        <v>35.31218126693676</v>
      </c>
      <c r="C147" t="n">
        <v>25.778602900618</v>
      </c>
      <c r="D147" t="n">
        <v>-7.451023635225673</v>
      </c>
      <c r="E147" t="n">
        <v>10.16126502041417</v>
      </c>
      <c r="F147" t="n">
        <v>6.301049494065047</v>
      </c>
      <c r="G147" t="n">
        <v>28.53666176965104</v>
      </c>
      <c r="H147" t="n">
        <v>35.28557139559831</v>
      </c>
      <c r="I147" t="n">
        <v>8.939617618576644</v>
      </c>
      <c r="J147" t="n">
        <v>24.16139029168991</v>
      </c>
      <c r="K147" t="n">
        <v>-2.507202250272123</v>
      </c>
    </row>
    <row r="148">
      <c r="A148" s="2" t="n">
        <v>45148</v>
      </c>
      <c r="B148" t="n">
        <v>35.20574768871436</v>
      </c>
      <c r="C148" t="n">
        <v>23.89462050382378</v>
      </c>
      <c r="D148" t="n">
        <v>-9.127414634783392</v>
      </c>
      <c r="E148" t="n">
        <v>8.025461831178738</v>
      </c>
      <c r="F148" t="n">
        <v>3.959251372266115</v>
      </c>
      <c r="G148" t="n">
        <v>27.12313412879512</v>
      </c>
      <c r="H148" t="n">
        <v>31.57254610864349</v>
      </c>
      <c r="I148" t="n">
        <v>6.750893001895686</v>
      </c>
      <c r="J148" t="n">
        <v>22.57010586315478</v>
      </c>
      <c r="K148" t="n">
        <v>-2.93022589781915</v>
      </c>
    </row>
    <row r="149">
      <c r="A149" s="2" t="n">
        <v>45149</v>
      </c>
      <c r="B149" t="n">
        <v>37.25626430005244</v>
      </c>
      <c r="C149" t="n">
        <v>27.83216530636958</v>
      </c>
      <c r="D149" t="n">
        <v>-12.15183530612152</v>
      </c>
      <c r="E149" t="n">
        <v>5.414721538744383</v>
      </c>
      <c r="F149" t="n">
        <v>0.8702928851857639</v>
      </c>
      <c r="G149" t="n">
        <v>26.94147148599244</v>
      </c>
      <c r="H149" t="n">
        <v>31.21006317411965</v>
      </c>
      <c r="I149" t="n">
        <v>6.466137815594042</v>
      </c>
      <c r="J149" t="n">
        <v>20.65789813123653</v>
      </c>
      <c r="K149" t="n">
        <v>-4.921388574060015</v>
      </c>
    </row>
    <row r="150">
      <c r="A150" s="2" t="n">
        <v>45152</v>
      </c>
      <c r="B150" t="n">
        <v>36.3274910512986</v>
      </c>
      <c r="C150" t="n">
        <v>27.8297472332891</v>
      </c>
      <c r="D150" t="n">
        <v>-11.68682423229226</v>
      </c>
      <c r="E150" t="n">
        <v>6.751235520158372</v>
      </c>
      <c r="F150" t="n">
        <v>1.50967166301994</v>
      </c>
      <c r="G150" t="n">
        <v>26.06316340622681</v>
      </c>
      <c r="H150" t="n">
        <v>31.61801768079549</v>
      </c>
      <c r="I150" t="n">
        <v>6.178874573340454</v>
      </c>
      <c r="J150" t="n">
        <v>20.34372132853146</v>
      </c>
      <c r="K150" t="n">
        <v>-5.415332314314791</v>
      </c>
    </row>
    <row r="151">
      <c r="A151" s="2" t="n">
        <v>45154</v>
      </c>
      <c r="B151" t="n">
        <v>32.76886988516572</v>
      </c>
      <c r="C151" t="n">
        <v>27.39705528469423</v>
      </c>
      <c r="D151" t="n">
        <v>-10.25834304858607</v>
      </c>
      <c r="E151" t="n">
        <v>7.394182656811821</v>
      </c>
      <c r="F151" t="n">
        <v>-0.6177398066431916</v>
      </c>
      <c r="G151" t="n">
        <v>29.39782079937905</v>
      </c>
      <c r="H151" t="n">
        <v>33.54724824458515</v>
      </c>
      <c r="I151" t="n">
        <v>6.14555558289227</v>
      </c>
      <c r="J151" t="n">
        <v>21.32634304041903</v>
      </c>
      <c r="K151" t="n">
        <v>-3.709729534468642</v>
      </c>
    </row>
    <row r="152">
      <c r="A152" s="2" t="n">
        <v>45155</v>
      </c>
      <c r="B152" t="n">
        <v>33.08789704728681</v>
      </c>
      <c r="C152" t="n">
        <v>29.22104489596469</v>
      </c>
      <c r="D152" t="n">
        <v>-9.753428181910696</v>
      </c>
      <c r="E152" t="n">
        <v>6.26636078163525</v>
      </c>
      <c r="F152" t="n">
        <v>1.61620531696085</v>
      </c>
      <c r="G152" t="n">
        <v>29.33269541744483</v>
      </c>
      <c r="H152" t="n">
        <v>36.33937390756176</v>
      </c>
      <c r="I152" t="n">
        <v>6.085401518733247</v>
      </c>
      <c r="J152" t="n">
        <v>21.87317618752984</v>
      </c>
      <c r="K152" t="n">
        <v>-2.690131470601254</v>
      </c>
    </row>
    <row r="153">
      <c r="A153" s="2" t="n">
        <v>45156</v>
      </c>
      <c r="B153" t="n">
        <v>29.65798198902216</v>
      </c>
      <c r="C153" t="n">
        <v>27.51207086961083</v>
      </c>
      <c r="D153" t="n">
        <v>-12.16712620392324</v>
      </c>
      <c r="E153" t="n">
        <v>2.936687077935818</v>
      </c>
      <c r="F153" t="n">
        <v>-2.981562474346844</v>
      </c>
      <c r="G153" t="n">
        <v>24.85071780188408</v>
      </c>
      <c r="H153" t="n">
        <v>31.43440332835894</v>
      </c>
      <c r="I153" t="n">
        <v>1.892459866172724</v>
      </c>
      <c r="J153" t="n">
        <v>17.34814855278355</v>
      </c>
      <c r="K153" t="n">
        <v>-5.869756808014282</v>
      </c>
    </row>
    <row r="154">
      <c r="A154" s="2" t="n">
        <v>45159</v>
      </c>
      <c r="B154" t="n">
        <v>33.91275885802578</v>
      </c>
      <c r="C154" t="n">
        <v>28.91203440780394</v>
      </c>
      <c r="D154" t="n">
        <v>-9.675963175009194</v>
      </c>
      <c r="E154" t="n">
        <v>6.111371426191137</v>
      </c>
      <c r="F154" t="n">
        <v>0.2125878176397089</v>
      </c>
      <c r="G154" t="n">
        <v>26.01175245866101</v>
      </c>
      <c r="H154" t="n">
        <v>36.02979148705416</v>
      </c>
      <c r="I154" t="n">
        <v>3.571979015406512</v>
      </c>
      <c r="J154" t="n">
        <v>19.38619795883236</v>
      </c>
      <c r="K154" t="n">
        <v>-4.695894518630328</v>
      </c>
    </row>
    <row r="155">
      <c r="A155" s="2" t="n">
        <v>45160</v>
      </c>
      <c r="B155" t="n">
        <v>31.77645805218205</v>
      </c>
      <c r="C155" t="n">
        <v>28.69714401299388</v>
      </c>
      <c r="D155" t="n">
        <v>-9.914825038473573</v>
      </c>
      <c r="E155" t="n">
        <v>6.482682622368818</v>
      </c>
      <c r="F155" t="n">
        <v>3.323622634473766</v>
      </c>
      <c r="G155" t="n">
        <v>26.01438496630355</v>
      </c>
      <c r="H155" t="n">
        <v>36.37894046137576</v>
      </c>
      <c r="I155" t="n">
        <v>3.246858485799065</v>
      </c>
      <c r="J155" t="n">
        <v>17.5316423897268</v>
      </c>
      <c r="K155" t="n">
        <v>-4.340559755602724</v>
      </c>
    </row>
    <row r="156">
      <c r="A156" s="2" t="n">
        <v>45161</v>
      </c>
      <c r="B156" t="n">
        <v>28.22225353127939</v>
      </c>
      <c r="C156" t="n">
        <v>26.07718243335353</v>
      </c>
      <c r="D156" t="n">
        <v>-10.19656508484921</v>
      </c>
      <c r="E156" t="n">
        <v>5.599400426209478</v>
      </c>
      <c r="F156" t="n">
        <v>0.53637439978238</v>
      </c>
      <c r="G156" t="n">
        <v>24.97675692826899</v>
      </c>
      <c r="H156" t="n">
        <v>33.24920081145329</v>
      </c>
      <c r="I156" t="n">
        <v>3.482149667144285</v>
      </c>
      <c r="J156" t="n">
        <v>13.52659170533284</v>
      </c>
      <c r="K156" t="n">
        <v>-6.04383716359489</v>
      </c>
    </row>
    <row r="157">
      <c r="A157" s="2" t="n">
        <v>45162</v>
      </c>
      <c r="B157" t="n">
        <v>40.47777232061249</v>
      </c>
      <c r="C157" t="n">
        <v>25.78847277800094</v>
      </c>
      <c r="D157" t="n">
        <v>-7.861815223099433</v>
      </c>
      <c r="E157" t="n">
        <v>6.301309324723214</v>
      </c>
      <c r="F157" t="n">
        <v>4.924387445683442</v>
      </c>
      <c r="G157" t="n">
        <v>27.65932909682289</v>
      </c>
      <c r="H157" t="n">
        <v>35.00013663929826</v>
      </c>
      <c r="I157" t="n">
        <v>3.7680363952874</v>
      </c>
      <c r="J157" t="n">
        <v>13.28031094111603</v>
      </c>
      <c r="K157" t="n">
        <v>-4.903678482430918</v>
      </c>
    </row>
    <row r="158">
      <c r="A158" s="2" t="n">
        <v>45163</v>
      </c>
      <c r="B158" t="n">
        <v>36.16259249574598</v>
      </c>
      <c r="C158" t="n">
        <v>24.37123737664881</v>
      </c>
      <c r="D158" t="n">
        <v>-8.902665224759865</v>
      </c>
      <c r="E158" t="n">
        <v>6.099955741419638</v>
      </c>
      <c r="F158" t="n">
        <v>2.592255452853398</v>
      </c>
      <c r="G158" t="n">
        <v>26.42545149036919</v>
      </c>
      <c r="H158" t="n">
        <v>37.98947182664807</v>
      </c>
      <c r="I158" t="n">
        <v>3.432815901774822</v>
      </c>
      <c r="J158" t="n">
        <v>12.47517528733009</v>
      </c>
      <c r="K158" t="n">
        <v>-5.027370145052201</v>
      </c>
    </row>
    <row r="159">
      <c r="A159" s="2" t="n">
        <v>45166</v>
      </c>
      <c r="B159" t="n">
        <v>39.70411139989854</v>
      </c>
      <c r="C159" t="n">
        <v>24.9280328847922</v>
      </c>
      <c r="D159" t="n">
        <v>-7.951850606325128</v>
      </c>
      <c r="E159" t="n">
        <v>9.997148075662432</v>
      </c>
      <c r="F159" t="n">
        <v>1.990924675339723</v>
      </c>
      <c r="G159" t="n">
        <v>29.55420613582655</v>
      </c>
      <c r="H159" t="n">
        <v>38.1619415783363</v>
      </c>
      <c r="I159" t="n">
        <v>4.217274950623762</v>
      </c>
      <c r="J159" t="n">
        <v>14.66907623046803</v>
      </c>
      <c r="K159" t="n">
        <v>-2.605944410142791</v>
      </c>
    </row>
    <row r="160">
      <c r="A160" s="2" t="n">
        <v>45167</v>
      </c>
      <c r="B160" t="n">
        <v>43.55237919672741</v>
      </c>
      <c r="C160" t="n">
        <v>27.80939132280029</v>
      </c>
      <c r="D160" t="n">
        <v>-5.834704781362909</v>
      </c>
      <c r="E160" t="n">
        <v>11.48646120247576</v>
      </c>
      <c r="F160" t="n">
        <v>4.767820667526035</v>
      </c>
      <c r="G160" t="n">
        <v>31.21026065172792</v>
      </c>
      <c r="H160" t="n">
        <v>42.43465944064746</v>
      </c>
      <c r="I160" t="n">
        <v>6.455641832030667</v>
      </c>
      <c r="J160" t="n">
        <v>17.3439312892179</v>
      </c>
      <c r="K160" t="n">
        <v>-1.810822184231942</v>
      </c>
    </row>
    <row r="161">
      <c r="A161" s="2" t="n">
        <v>45168</v>
      </c>
      <c r="B161" t="n">
        <v>45.62683424265271</v>
      </c>
      <c r="C161" t="n">
        <v>28.9329068747916</v>
      </c>
      <c r="D161" t="n">
        <v>-4.368475215610134</v>
      </c>
      <c r="E161" t="n">
        <v>12.4415801320666</v>
      </c>
      <c r="F161" t="n">
        <v>9.406383508123639</v>
      </c>
      <c r="G161" t="n">
        <v>32.61377887532113</v>
      </c>
      <c r="H161" t="n">
        <v>45.2648614920278</v>
      </c>
      <c r="I161" t="n">
        <v>7.883050719339524</v>
      </c>
      <c r="J161" t="n">
        <v>16.71262022943352</v>
      </c>
      <c r="K161" t="n">
        <v>-1.909648270999231</v>
      </c>
    </row>
    <row r="162">
      <c r="A162" s="2" t="n">
        <v>45169</v>
      </c>
      <c r="B162" t="n">
        <v>50.81474425723434</v>
      </c>
      <c r="C162" t="n">
        <v>29.84654320812428</v>
      </c>
      <c r="D162" t="n">
        <v>-3.129342647044098</v>
      </c>
      <c r="E162" t="n">
        <v>13.52148789942842</v>
      </c>
      <c r="F162" t="n">
        <v>13.72335052590201</v>
      </c>
      <c r="G162" t="n">
        <v>35.78711194762248</v>
      </c>
      <c r="H162" t="n">
        <v>53.26151036815461</v>
      </c>
      <c r="I162" t="n">
        <v>8.029411252237416</v>
      </c>
      <c r="J162" t="n">
        <v>17.21399021786849</v>
      </c>
      <c r="K162" t="n">
        <v>-1.39549791409056</v>
      </c>
    </row>
    <row r="163">
      <c r="A163" s="2" t="n">
        <v>45170</v>
      </c>
      <c r="B163" t="n">
        <v>51.33139713584956</v>
      </c>
      <c r="C163" t="n">
        <v>31.10166754820414</v>
      </c>
      <c r="D163" t="n">
        <v>-2.780202562984457</v>
      </c>
      <c r="E163" t="n">
        <v>15.24681899154134</v>
      </c>
      <c r="F163" t="n">
        <v>15.34424573976636</v>
      </c>
      <c r="G163" t="n">
        <v>36.36232643585429</v>
      </c>
      <c r="H163" t="n">
        <v>58.9339666610079</v>
      </c>
      <c r="I163" t="n">
        <v>8.615267387087844</v>
      </c>
      <c r="J163" t="n">
        <v>18.10997132553835</v>
      </c>
      <c r="K163" t="n">
        <v>0.03009124883150971</v>
      </c>
    </row>
    <row r="164">
      <c r="A164" s="2" t="n">
        <v>45173</v>
      </c>
      <c r="B164" t="n">
        <v>58.88026070196748</v>
      </c>
      <c r="C164" t="n">
        <v>40.44556480742176</v>
      </c>
      <c r="D164" t="n">
        <v>2.686439556974007</v>
      </c>
      <c r="E164" t="n">
        <v>21.48028417428378</v>
      </c>
      <c r="F164" t="n">
        <v>22.60818097452528</v>
      </c>
      <c r="G164" t="n">
        <v>39.73905377618465</v>
      </c>
      <c r="H164" t="n">
        <v>70.56879229322175</v>
      </c>
      <c r="I164" t="n">
        <v>13.02305987632613</v>
      </c>
      <c r="J164" t="n">
        <v>26.70629015930075</v>
      </c>
      <c r="K164" t="n">
        <v>7.621904662071177</v>
      </c>
    </row>
    <row r="165">
      <c r="A165" s="2" t="n">
        <v>45174</v>
      </c>
      <c r="B165" t="n">
        <v>60.20199976469562</v>
      </c>
      <c r="C165" t="n">
        <v>37.5767511538355</v>
      </c>
      <c r="D165" t="n">
        <v>1.487485485022844</v>
      </c>
      <c r="E165" t="n">
        <v>18.35356741496039</v>
      </c>
      <c r="F165" t="n">
        <v>21.51816851961825</v>
      </c>
      <c r="G165" t="n">
        <v>41.20143026652887</v>
      </c>
      <c r="H165" t="n">
        <v>70.26498668312682</v>
      </c>
      <c r="I165" t="n">
        <v>10.60650884815248</v>
      </c>
      <c r="J165" t="n">
        <v>21.71824962849267</v>
      </c>
      <c r="K165" t="n">
        <v>4.682322200632205</v>
      </c>
    </row>
    <row r="166">
      <c r="A166" s="2" t="n">
        <v>45175</v>
      </c>
      <c r="B166" t="n">
        <v>63.32950938419717</v>
      </c>
      <c r="C166" t="n">
        <v>39.52703252485789</v>
      </c>
      <c r="D166" t="n">
        <v>3.37876130250514</v>
      </c>
      <c r="E166" t="n">
        <v>20.74689285728717</v>
      </c>
      <c r="F166" t="n">
        <v>21.36467040892636</v>
      </c>
      <c r="G166" t="n">
        <v>44.28552858693106</v>
      </c>
      <c r="H166" t="n">
        <v>77.1181904001012</v>
      </c>
      <c r="I166" t="n">
        <v>13.4307502986081</v>
      </c>
      <c r="J166" t="n">
        <v>23.84491037370005</v>
      </c>
      <c r="K166" t="n">
        <v>4.850124454718774</v>
      </c>
    </row>
    <row r="167">
      <c r="A167" s="2" t="n">
        <v>45176</v>
      </c>
      <c r="B167" t="n">
        <v>64.45332287695807</v>
      </c>
      <c r="C167" t="n">
        <v>41.82125088291699</v>
      </c>
      <c r="D167" t="n">
        <v>3.38238567983129</v>
      </c>
      <c r="E167" t="n">
        <v>22.82422132220845</v>
      </c>
      <c r="F167" t="n">
        <v>22.27651737044634</v>
      </c>
      <c r="G167" t="n">
        <v>44.43405681074533</v>
      </c>
      <c r="H167" t="n">
        <v>75.84351185914264</v>
      </c>
      <c r="I167" t="n">
        <v>14.31655827936575</v>
      </c>
      <c r="J167" t="n">
        <v>25.44088298966034</v>
      </c>
      <c r="K167" t="n">
        <v>6.430249267960764</v>
      </c>
    </row>
    <row r="168">
      <c r="A168" s="2" t="n">
        <v>45177</v>
      </c>
      <c r="B168" t="n">
        <v>62.34845473448423</v>
      </c>
      <c r="C168" t="n">
        <v>40.97039884511078</v>
      </c>
      <c r="D168" t="n">
        <v>3.03355816923363</v>
      </c>
      <c r="E168" t="n">
        <v>23.35415026491052</v>
      </c>
      <c r="F168" t="n">
        <v>21.02117651024369</v>
      </c>
      <c r="G168" t="n">
        <v>48.18540049790963</v>
      </c>
      <c r="H168" t="n">
        <v>77.39991192564746</v>
      </c>
      <c r="I168" t="n">
        <v>13.76585703846276</v>
      </c>
      <c r="J168" t="n">
        <v>23.80451146475202</v>
      </c>
      <c r="K168" t="n">
        <v>6.303093213384248</v>
      </c>
    </row>
    <row r="169">
      <c r="A169" s="2" t="n">
        <v>45180</v>
      </c>
      <c r="B169" t="n">
        <v>61.72784912932501</v>
      </c>
      <c r="C169" t="n">
        <v>42.8737907097734</v>
      </c>
      <c r="D169" t="n">
        <v>3.954868714004878</v>
      </c>
      <c r="E169" t="n">
        <v>25.01722018034018</v>
      </c>
      <c r="F169" t="n">
        <v>23.37511829609518</v>
      </c>
      <c r="G169" t="n">
        <v>51.38744755181521</v>
      </c>
      <c r="H169" t="n">
        <v>79.02821278170234</v>
      </c>
      <c r="I169" t="n">
        <v>15.28026939497118</v>
      </c>
      <c r="J169" t="n">
        <v>24.54072001742118</v>
      </c>
      <c r="K169" t="n">
        <v>7.781206128918239</v>
      </c>
    </row>
    <row r="170">
      <c r="A170" s="2" t="n">
        <v>45181</v>
      </c>
      <c r="B170" t="n">
        <v>58.35780340537462</v>
      </c>
      <c r="C170" t="n">
        <v>43.90457649965811</v>
      </c>
      <c r="D170" t="n">
        <v>5.505538539277488</v>
      </c>
      <c r="E170" t="n">
        <v>23.58305643492051</v>
      </c>
      <c r="F170" t="n">
        <v>21.61290336732777</v>
      </c>
      <c r="G170" t="n">
        <v>48.48539791609645</v>
      </c>
      <c r="H170" t="n">
        <v>78.81429697109252</v>
      </c>
      <c r="I170" t="n">
        <v>17.74814535440004</v>
      </c>
      <c r="J170" t="n">
        <v>25.18483465638841</v>
      </c>
      <c r="K170" t="n">
        <v>7.024536496675249</v>
      </c>
    </row>
    <row r="171">
      <c r="A171" s="2" t="n">
        <v>45182</v>
      </c>
      <c r="B171" t="n">
        <v>57.72526260872415</v>
      </c>
      <c r="C171" t="n">
        <v>43.20214850694759</v>
      </c>
      <c r="D171" t="n">
        <v>4.010019761642281</v>
      </c>
      <c r="E171" t="n">
        <v>23.97555733915486</v>
      </c>
      <c r="F171" t="n">
        <v>19.7478225203993</v>
      </c>
      <c r="G171" t="n">
        <v>42.72175286681838</v>
      </c>
      <c r="H171" t="n">
        <v>78.16027961064364</v>
      </c>
      <c r="I171" t="n">
        <v>16.58021214370948</v>
      </c>
      <c r="J171" t="n">
        <v>20.77069700672045</v>
      </c>
      <c r="K171" t="n">
        <v>5.807460568814315</v>
      </c>
    </row>
    <row r="172">
      <c r="A172" s="2" t="n">
        <v>45183</v>
      </c>
      <c r="B172" t="n">
        <v>55.4493745168249</v>
      </c>
      <c r="C172" t="n">
        <v>41.4879828134552</v>
      </c>
      <c r="D172" t="n">
        <v>2.133106933687934</v>
      </c>
      <c r="E172" t="n">
        <v>19.11521957316389</v>
      </c>
      <c r="F172" t="n">
        <v>17.86066275900509</v>
      </c>
      <c r="G172" t="n">
        <v>43.40534203676447</v>
      </c>
      <c r="H172" t="n">
        <v>76.92276102155688</v>
      </c>
      <c r="I172" t="n">
        <v>14.59003127029261</v>
      </c>
      <c r="J172" t="n">
        <v>18.60155193835724</v>
      </c>
      <c r="K172" t="n">
        <v>4.884340049443336</v>
      </c>
    </row>
    <row r="173">
      <c r="A173" s="2" t="n">
        <v>45184</v>
      </c>
      <c r="B173" t="n">
        <v>57.85943551288473</v>
      </c>
      <c r="C173" t="n">
        <v>42.74180252639739</v>
      </c>
      <c r="D173" t="n">
        <v>0.8110194163617246</v>
      </c>
      <c r="E173" t="n">
        <v>16.40643053164699</v>
      </c>
      <c r="F173" t="n">
        <v>18.48425707941024</v>
      </c>
      <c r="G173" t="n">
        <v>42.64274589153594</v>
      </c>
      <c r="H173" t="n">
        <v>76.22427909391394</v>
      </c>
      <c r="I173" t="n">
        <v>14.91761075080385</v>
      </c>
      <c r="J173" t="n">
        <v>18.01706303668425</v>
      </c>
      <c r="K173" t="n">
        <v>4.771652513218139</v>
      </c>
    </row>
    <row r="174">
      <c r="A174" s="2" t="n">
        <v>45187</v>
      </c>
      <c r="B174" t="n">
        <v>56.26631756786639</v>
      </c>
      <c r="C174" t="n">
        <v>42.80797328994606</v>
      </c>
      <c r="D174" t="n">
        <v>-1.07294997272227</v>
      </c>
      <c r="E174" t="n">
        <v>16.83600903542752</v>
      </c>
      <c r="F174" t="n">
        <v>18.51565983930996</v>
      </c>
      <c r="G174" t="n">
        <v>41.30261230498715</v>
      </c>
      <c r="H174" t="n">
        <v>73.63449308031676</v>
      </c>
      <c r="I174" t="n">
        <v>15.65332121129261</v>
      </c>
      <c r="J174" t="n">
        <v>17.35698609721679</v>
      </c>
      <c r="K174" t="n">
        <v>3.436438083060445</v>
      </c>
    </row>
    <row r="175">
      <c r="A175" s="2" t="n">
        <v>45189</v>
      </c>
      <c r="B175" t="n">
        <v>58.65947471788458</v>
      </c>
      <c r="C175" t="n">
        <v>45.09221102313185</v>
      </c>
      <c r="D175" t="n">
        <v>3.482815516413673</v>
      </c>
      <c r="E175" t="n">
        <v>19.98886374986391</v>
      </c>
      <c r="F175" t="n">
        <v>21.99368359431473</v>
      </c>
      <c r="G175" t="n">
        <v>43.09745823338089</v>
      </c>
      <c r="H175" t="n">
        <v>77.23484388804856</v>
      </c>
      <c r="I175" t="n">
        <v>19.68811183150185</v>
      </c>
      <c r="J175" t="n">
        <v>19.35785193328252</v>
      </c>
      <c r="K175" t="n">
        <v>3.569397465514279</v>
      </c>
    </row>
    <row r="176">
      <c r="A176" s="2" t="n">
        <v>45190</v>
      </c>
      <c r="B176" t="n">
        <v>58.6506982332625</v>
      </c>
      <c r="C176" t="n">
        <v>45.25036974114327</v>
      </c>
      <c r="D176" t="n">
        <v>7.381882812904994</v>
      </c>
      <c r="E176" t="n">
        <v>18.8138622993002</v>
      </c>
      <c r="F176" t="n">
        <v>21.85084487928495</v>
      </c>
      <c r="G176" t="n">
        <v>45.64953469645035</v>
      </c>
      <c r="H176" t="n">
        <v>79.1741931459788</v>
      </c>
      <c r="I176" t="n">
        <v>19.6146544762319</v>
      </c>
      <c r="J176" t="n">
        <v>24.51931569907628</v>
      </c>
      <c r="K176" t="n">
        <v>3.603542339540233</v>
      </c>
    </row>
    <row r="177">
      <c r="A177" s="2" t="n">
        <v>45191</v>
      </c>
      <c r="B177" t="n">
        <v>63.97382600175278</v>
      </c>
      <c r="C177" t="n">
        <v>48.47391814746997</v>
      </c>
      <c r="D177" t="n">
        <v>11.31258279931702</v>
      </c>
      <c r="E177" t="n">
        <v>25.47060403907437</v>
      </c>
      <c r="F177" t="n">
        <v>26.59653831148485</v>
      </c>
      <c r="G177" t="n">
        <v>47.08857639058537</v>
      </c>
      <c r="H177" t="n">
        <v>87.04437263048079</v>
      </c>
      <c r="I177" t="n">
        <v>24.04898609693846</v>
      </c>
      <c r="J177" t="n">
        <v>31.90549681659998</v>
      </c>
      <c r="K177" t="n">
        <v>4.451848911417144</v>
      </c>
    </row>
    <row r="178">
      <c r="A178" s="2" t="n">
        <v>45194</v>
      </c>
      <c r="B178" t="n">
        <v>66.03468816263789</v>
      </c>
      <c r="C178" t="n">
        <v>47.13152749838399</v>
      </c>
      <c r="D178" t="n">
        <v>8.630557362681103</v>
      </c>
      <c r="E178" t="n">
        <v>25.02775010656486</v>
      </c>
      <c r="F178" t="n">
        <v>26.23462013521014</v>
      </c>
      <c r="G178" t="n">
        <v>46.70799210601606</v>
      </c>
      <c r="H178" t="n">
        <v>89.1051478406641</v>
      </c>
      <c r="I178" t="n">
        <v>22.31961878735165</v>
      </c>
      <c r="J178" t="n">
        <v>30.51348787913653</v>
      </c>
      <c r="K178" t="n">
        <v>3.276512567199696</v>
      </c>
    </row>
    <row r="179">
      <c r="A179" s="2" t="n">
        <v>45195</v>
      </c>
      <c r="B179" t="n">
        <v>58.1192794559787</v>
      </c>
      <c r="C179" t="n">
        <v>44.29492321263309</v>
      </c>
      <c r="D179" t="n">
        <v>7.771407020094978</v>
      </c>
      <c r="E179" t="n">
        <v>23.24197535969539</v>
      </c>
      <c r="F179" t="n">
        <v>20.93904331532968</v>
      </c>
      <c r="G179" t="n">
        <v>45.73939047903433</v>
      </c>
      <c r="H179" t="n">
        <v>86.22935688136528</v>
      </c>
      <c r="I179" t="n">
        <v>22.14815292315433</v>
      </c>
      <c r="J179" t="n">
        <v>26.76061533350169</v>
      </c>
      <c r="K179" t="n">
        <v>2.226974594775921</v>
      </c>
    </row>
    <row r="180">
      <c r="A180" s="2" t="n">
        <v>45196</v>
      </c>
      <c r="B180" t="n">
        <v>59.11812602355712</v>
      </c>
      <c r="C180" t="n">
        <v>46.34438156605674</v>
      </c>
      <c r="D180" t="n">
        <v>9.128003448367505</v>
      </c>
      <c r="E180" t="n">
        <v>24.79320392180482</v>
      </c>
      <c r="F180" t="n">
        <v>22.22062212162847</v>
      </c>
      <c r="G180" t="n">
        <v>47.21820387435051</v>
      </c>
      <c r="H180" t="n">
        <v>85.65570998173597</v>
      </c>
      <c r="I180" t="n">
        <v>23.86378312919069</v>
      </c>
      <c r="J180" t="n">
        <v>26.90768429102075</v>
      </c>
      <c r="K180" t="n">
        <v>3.973498529953989</v>
      </c>
    </row>
    <row r="181">
      <c r="A181" s="2" t="n">
        <v>45197</v>
      </c>
      <c r="B181" t="n">
        <v>53.27525891926938</v>
      </c>
      <c r="C181" t="n">
        <v>44.64608977980629</v>
      </c>
      <c r="D181" t="n">
        <v>7.806579484480825</v>
      </c>
      <c r="E181" t="n">
        <v>20.27536016197873</v>
      </c>
      <c r="F181" t="n">
        <v>18.9946990050452</v>
      </c>
      <c r="G181" t="n">
        <v>43.8515498777341</v>
      </c>
      <c r="H181" t="n">
        <v>81.18894787903676</v>
      </c>
      <c r="I181" t="n">
        <v>21.79873301100006</v>
      </c>
      <c r="J181" t="n">
        <v>22.43957040547986</v>
      </c>
      <c r="K181" t="n">
        <v>2.110415519850606</v>
      </c>
    </row>
    <row r="182">
      <c r="A182" s="2" t="n">
        <v>45198</v>
      </c>
      <c r="B182" t="n">
        <v>55.50089405669585</v>
      </c>
      <c r="C182" t="n">
        <v>44.10815915560122</v>
      </c>
      <c r="D182" t="n">
        <v>7.70384326957283</v>
      </c>
      <c r="E182" t="n">
        <v>19.39221923024466</v>
      </c>
      <c r="F182" t="n">
        <v>20.83969740149405</v>
      </c>
      <c r="G182" t="n">
        <v>46.18831239712535</v>
      </c>
      <c r="H182" t="n">
        <v>86.13214902654475</v>
      </c>
      <c r="I182" t="n">
        <v>22.55105327837166</v>
      </c>
      <c r="J182" t="n">
        <v>23.33701872522551</v>
      </c>
      <c r="K182" t="n">
        <v>3.220513876973929</v>
      </c>
    </row>
    <row r="183">
      <c r="A183" s="2" t="n">
        <v>45202</v>
      </c>
      <c r="B183" t="n">
        <v>53.3738008248664</v>
      </c>
      <c r="C183" t="n">
        <v>42.83335037742859</v>
      </c>
      <c r="D183" t="n">
        <v>6.44133188364866</v>
      </c>
      <c r="E183" t="n">
        <v>19.64827533213018</v>
      </c>
      <c r="F183" t="n">
        <v>19.61675609638205</v>
      </c>
      <c r="G183" t="n">
        <v>47.22658396572803</v>
      </c>
      <c r="H183" t="n">
        <v>82.26321500273492</v>
      </c>
      <c r="I183" t="n">
        <v>21.53543010754644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50.77423974548945</v>
      </c>
      <c r="C184" t="n">
        <v>41.05676347533094</v>
      </c>
      <c r="D184" t="n">
        <v>6.18635767272766</v>
      </c>
      <c r="E184" t="n">
        <v>16.34449922845807</v>
      </c>
      <c r="F184" t="n">
        <v>21.41547167967359</v>
      </c>
      <c r="G184" t="n">
        <v>43.57150163095515</v>
      </c>
      <c r="H184" t="n">
        <v>81.19673472299806</v>
      </c>
      <c r="I184" t="n">
        <v>21.42737035514168</v>
      </c>
      <c r="J184" t="n">
        <v>23.03935524000054</v>
      </c>
      <c r="K184" t="n">
        <v>1.881853012567247</v>
      </c>
    </row>
    <row r="185">
      <c r="A185" s="2" t="n">
        <v>45204</v>
      </c>
      <c r="B185" t="n">
        <v>53.35270021225345</v>
      </c>
      <c r="C185" t="n">
        <v>40.2771780355194</v>
      </c>
      <c r="D185" t="n">
        <v>7.50186223143805</v>
      </c>
      <c r="E185" t="n">
        <v>16.90362286909481</v>
      </c>
      <c r="F185" t="n">
        <v>21.84549363490853</v>
      </c>
      <c r="G185" t="n">
        <v>44.98633514909032</v>
      </c>
      <c r="H185" t="n">
        <v>81.1770435324925</v>
      </c>
      <c r="I185" t="n">
        <v>22.45980496198727</v>
      </c>
      <c r="J185" t="n">
        <v>22.23984883212391</v>
      </c>
      <c r="K185" t="n">
        <v>2.44994557055036</v>
      </c>
    </row>
    <row r="186">
      <c r="A186" s="2" t="n">
        <v>45205</v>
      </c>
      <c r="B186" t="n">
        <v>56.6894978035068</v>
      </c>
      <c r="C186" t="n">
        <v>40.19007946004118</v>
      </c>
      <c r="D186" t="n">
        <v>8.315308769130469</v>
      </c>
      <c r="E186" t="n">
        <v>19.46049173240565</v>
      </c>
      <c r="F186" t="n">
        <v>23.20929192847014</v>
      </c>
      <c r="G186" t="n">
        <v>48.04673405681667</v>
      </c>
      <c r="H186" t="n">
        <v>80.2414496464168</v>
      </c>
      <c r="I186" t="n">
        <v>25.13411225452258</v>
      </c>
      <c r="J186" t="n">
        <v>26.15444710839421</v>
      </c>
      <c r="K186" t="n">
        <v>4.087216306501507</v>
      </c>
    </row>
    <row r="187">
      <c r="A187" s="2" t="n">
        <v>45208</v>
      </c>
      <c r="B187" t="n">
        <v>55.36309454729271</v>
      </c>
      <c r="C187" t="n">
        <v>40.1261645383195</v>
      </c>
      <c r="D187" t="n">
        <v>6.94562382194468</v>
      </c>
      <c r="E187" t="n">
        <v>18.24508256132293</v>
      </c>
      <c r="F187" t="n">
        <v>21.73183182132959</v>
      </c>
      <c r="G187" t="n">
        <v>46.10906338581757</v>
      </c>
      <c r="H187" t="n">
        <v>74.51612910709051</v>
      </c>
      <c r="I187" t="n">
        <v>25.41646157844952</v>
      </c>
      <c r="J187" t="n">
        <v>25.52690621189966</v>
      </c>
      <c r="K187" t="n">
        <v>3.13228637037124</v>
      </c>
    </row>
    <row r="188">
      <c r="A188" s="2" t="n">
        <v>45209</v>
      </c>
      <c r="B188" t="n">
        <v>58.66367590951826</v>
      </c>
      <c r="C188" t="n">
        <v>41.81366078755184</v>
      </c>
      <c r="D188" t="n">
        <v>9.90532712555876</v>
      </c>
      <c r="E188" t="n">
        <v>19.79759284893776</v>
      </c>
      <c r="F188" t="n">
        <v>26.9338376018895</v>
      </c>
      <c r="G188" t="n">
        <v>51.63749133991724</v>
      </c>
      <c r="H188" t="n">
        <v>81.89513285476966</v>
      </c>
      <c r="I188" t="n">
        <v>25.91209351585995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50.57888875583983</v>
      </c>
      <c r="C189" t="n">
        <v>37.66219686339376</v>
      </c>
      <c r="D189" t="n">
        <v>7.110487106448748</v>
      </c>
      <c r="E189" t="n">
        <v>15.72674087131527</v>
      </c>
      <c r="F189" t="n">
        <v>22.34731261409333</v>
      </c>
      <c r="G189" t="n">
        <v>47.92960618824924</v>
      </c>
      <c r="H189" t="n">
        <v>76.52258865579873</v>
      </c>
      <c r="I189" t="n">
        <v>20.94962715120485</v>
      </c>
      <c r="J189" t="n">
        <v>25.04609053874085</v>
      </c>
      <c r="K189" t="n">
        <v>4.115240476844351</v>
      </c>
    </row>
    <row r="190">
      <c r="A190" s="2" t="n">
        <v>45211</v>
      </c>
      <c r="B190" t="n">
        <v>43.0281213409589</v>
      </c>
      <c r="C190" t="n">
        <v>32.6462862385998</v>
      </c>
      <c r="D190" t="n">
        <v>3.180328432757751</v>
      </c>
      <c r="E190" t="n">
        <v>11.84115714029106</v>
      </c>
      <c r="F190" t="n">
        <v>18.83183982924981</v>
      </c>
      <c r="G190" t="n">
        <v>43.62234506541402</v>
      </c>
      <c r="H190" t="n">
        <v>64.2084635550961</v>
      </c>
      <c r="I190" t="n">
        <v>18.27981559800118</v>
      </c>
      <c r="J190" t="n">
        <v>21.35671995249784</v>
      </c>
      <c r="K190" t="n">
        <v>1.944999877200537</v>
      </c>
    </row>
    <row r="191">
      <c r="A191" s="2" t="n">
        <v>45212</v>
      </c>
      <c r="B191" t="n">
        <v>41.26188039601379</v>
      </c>
      <c r="C191" t="n">
        <v>37.1048190364375</v>
      </c>
      <c r="D191" t="n">
        <v>1.036165083966356</v>
      </c>
      <c r="E191" t="n">
        <v>11.04897441585937</v>
      </c>
      <c r="F191" t="n">
        <v>15.17319423580878</v>
      </c>
      <c r="G191" t="n">
        <v>47.07035057183715</v>
      </c>
      <c r="H191" t="n">
        <v>67.02304490526704</v>
      </c>
      <c r="I191" t="n">
        <v>20.66595900651194</v>
      </c>
      <c r="J191" t="n">
        <v>21.76561652678462</v>
      </c>
      <c r="K191" t="n">
        <v>0.9709498031389652</v>
      </c>
    </row>
    <row r="192">
      <c r="A192" s="2" t="n">
        <v>45215</v>
      </c>
      <c r="B192" t="n">
        <v>40.81743896449244</v>
      </c>
      <c r="C192" t="n">
        <v>37.91584394031942</v>
      </c>
      <c r="D192" t="n">
        <v>0.4553528708766796</v>
      </c>
      <c r="E192" t="n">
        <v>11.26429828069075</v>
      </c>
      <c r="F192" t="n">
        <v>13.93080166412881</v>
      </c>
      <c r="G192" t="n">
        <v>47.44218561479465</v>
      </c>
      <c r="H192" t="n">
        <v>63.42762060653149</v>
      </c>
      <c r="I192" t="n">
        <v>17.03582494111109</v>
      </c>
      <c r="J192" t="n">
        <v>20.15142571663311</v>
      </c>
      <c r="K192" t="n">
        <v>-0.02178764441769232</v>
      </c>
    </row>
    <row r="193">
      <c r="A193" s="2" t="n">
        <v>45216</v>
      </c>
      <c r="B193" t="n">
        <v>43.2006882069963</v>
      </c>
      <c r="C193" t="n">
        <v>42.26187985140777</v>
      </c>
      <c r="D193" t="n">
        <v>3.793632314295836</v>
      </c>
      <c r="E193" t="n">
        <v>14.63452993055074</v>
      </c>
      <c r="F193" t="n">
        <v>12.33862503832404</v>
      </c>
      <c r="G193" t="n">
        <v>52.61994996446593</v>
      </c>
      <c r="H193" t="n">
        <v>63.00488130175972</v>
      </c>
      <c r="I193" t="n">
        <v>18.330506567243</v>
      </c>
      <c r="J193" t="n">
        <v>24.43164915636389</v>
      </c>
      <c r="K193" t="n">
        <v>1.981535078280494</v>
      </c>
    </row>
    <row r="194">
      <c r="A194" s="2" t="n">
        <v>45217</v>
      </c>
      <c r="B194" t="n">
        <v>42.99013947237655</v>
      </c>
      <c r="C194" t="n">
        <v>39.41381837987961</v>
      </c>
      <c r="D194" t="n">
        <v>3.301394300852012</v>
      </c>
      <c r="E194" t="n">
        <v>12.42919532563627</v>
      </c>
      <c r="F194" t="n">
        <v>10.92369952293588</v>
      </c>
      <c r="G194" t="n">
        <v>50.78450013536575</v>
      </c>
      <c r="H194" t="n">
        <v>60.60751082325127</v>
      </c>
      <c r="I194" t="n">
        <v>16.4785208839273</v>
      </c>
      <c r="J194" t="n">
        <v>21.99910739767807</v>
      </c>
      <c r="K194" t="n">
        <v>0.123445645514586</v>
      </c>
    </row>
    <row r="195">
      <c r="A195" s="2" t="n">
        <v>45218</v>
      </c>
      <c r="B195" t="n">
        <v>42.89847784454457</v>
      </c>
      <c r="C195" t="n">
        <v>34.91744484814592</v>
      </c>
      <c r="D195" t="n">
        <v>3.44375954332119</v>
      </c>
      <c r="E195" t="n">
        <v>20.20670417409445</v>
      </c>
      <c r="F195" t="n">
        <v>11.24751344834796</v>
      </c>
      <c r="G195" t="n">
        <v>45.75735411102235</v>
      </c>
      <c r="H195" t="n">
        <v>68.12183471906062</v>
      </c>
      <c r="I195" t="n">
        <v>15.6265826859616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35.81778877313226</v>
      </c>
      <c r="C196" t="n">
        <v>32.50752043318364</v>
      </c>
      <c r="D196" t="n">
        <v>-0.8145879234716324</v>
      </c>
      <c r="E196" t="n">
        <v>17.45713853413546</v>
      </c>
      <c r="F196" t="n">
        <v>5.803440813235095</v>
      </c>
      <c r="G196" t="n">
        <v>41.84162095622781</v>
      </c>
      <c r="H196" t="n">
        <v>63.71215149886393</v>
      </c>
      <c r="I196" t="n">
        <v>17.08477859671644</v>
      </c>
      <c r="J196" t="n">
        <v>19.84767128315588</v>
      </c>
      <c r="K196" t="n">
        <v>4.112158881462413</v>
      </c>
    </row>
    <row r="197">
      <c r="A197" s="2" t="n">
        <v>45222</v>
      </c>
      <c r="B197" t="n">
        <v>32.76843606187663</v>
      </c>
      <c r="C197" t="n">
        <v>31.23729663301456</v>
      </c>
      <c r="D197" t="n">
        <v>-3.138685142606346</v>
      </c>
      <c r="E197" t="n">
        <v>13.45534568191975</v>
      </c>
      <c r="F197" t="n">
        <v>3.667412686548754</v>
      </c>
      <c r="G197" t="n">
        <v>42.43882239927586</v>
      </c>
      <c r="H197" t="n">
        <v>61.74319537008195</v>
      </c>
      <c r="I197" t="n">
        <v>13.50055573766529</v>
      </c>
      <c r="J197" t="n">
        <v>17.94449799262545</v>
      </c>
      <c r="K197" t="n">
        <v>2.397689928251445</v>
      </c>
    </row>
    <row r="198">
      <c r="A198" s="2" t="n">
        <v>45224</v>
      </c>
      <c r="B198" t="n">
        <v>29.78664102086095</v>
      </c>
      <c r="C198" t="n">
        <v>28.53859623119024</v>
      </c>
      <c r="D198" t="n">
        <v>-5.446103644912825</v>
      </c>
      <c r="E198" t="n">
        <v>11.56949000573317</v>
      </c>
      <c r="F198" t="n">
        <v>3.291894385736982</v>
      </c>
      <c r="G198" t="n">
        <v>42.9324546983616</v>
      </c>
      <c r="H198" t="n">
        <v>61.58680442868192</v>
      </c>
      <c r="I198" t="n">
        <v>11.65098308210388</v>
      </c>
      <c r="J198" t="n">
        <v>16.97655279239591</v>
      </c>
      <c r="K198" t="n">
        <v>0.9202585970891519</v>
      </c>
    </row>
    <row r="199">
      <c r="A199" s="2" t="n">
        <v>45225</v>
      </c>
      <c r="B199" t="n">
        <v>30.7599728968738</v>
      </c>
      <c r="C199" t="n">
        <v>29.29077389767316</v>
      </c>
      <c r="D199" t="n">
        <v>-5.02499298667346</v>
      </c>
      <c r="E199" t="n">
        <v>11.50658932212083</v>
      </c>
      <c r="F199" t="n">
        <v>2.480612677110217</v>
      </c>
      <c r="G199" t="n">
        <v>40.57638815340512</v>
      </c>
      <c r="H199" t="n">
        <v>61.91031849818691</v>
      </c>
      <c r="I199" t="n">
        <v>10.69828679149061</v>
      </c>
      <c r="J199" t="n">
        <v>14.26443137771947</v>
      </c>
      <c r="K199" t="n">
        <v>0.2993352268190419</v>
      </c>
    </row>
    <row r="200">
      <c r="A200" s="2" t="n">
        <v>45226</v>
      </c>
      <c r="B200" t="n">
        <v>31.95697814782883</v>
      </c>
      <c r="C200" t="n">
        <v>30.31705010414303</v>
      </c>
      <c r="D200" t="n">
        <v>-4.557551557574868</v>
      </c>
      <c r="E200" t="n">
        <v>10.44477738137393</v>
      </c>
      <c r="F200" t="n">
        <v>1.097476329335478</v>
      </c>
      <c r="G200" t="n">
        <v>43.37493330356752</v>
      </c>
      <c r="H200" t="n">
        <v>65.90938212627269</v>
      </c>
      <c r="I200" t="n">
        <v>9.921159090782062</v>
      </c>
      <c r="J200" t="n">
        <v>12.31293659243893</v>
      </c>
      <c r="K200" t="n">
        <v>0.4696621484456376</v>
      </c>
    </row>
    <row r="201">
      <c r="A201" s="2" t="n">
        <v>45229</v>
      </c>
      <c r="B201" t="n">
        <v>31.29289917977707</v>
      </c>
      <c r="C201" t="n">
        <v>28.6719202720561</v>
      </c>
      <c r="D201" t="n">
        <v>-4.760343586379223</v>
      </c>
      <c r="E201" t="n">
        <v>9.825686261756928</v>
      </c>
      <c r="F201" t="n">
        <v>7.806768738044001</v>
      </c>
      <c r="G201" t="n">
        <v>41.81011279813591</v>
      </c>
      <c r="H201" t="n">
        <v>67.32345642851072</v>
      </c>
      <c r="I201" t="n">
        <v>11.52948138076584</v>
      </c>
      <c r="J201" t="n">
        <v>13.00362995995858</v>
      </c>
      <c r="K201" t="n">
        <v>0.1021726063025641</v>
      </c>
    </row>
    <row r="202">
      <c r="A202" s="2" t="n">
        <v>45230</v>
      </c>
      <c r="B202" t="n">
        <v>30.66284357075382</v>
      </c>
      <c r="C202" t="n">
        <v>29.26273353962952</v>
      </c>
      <c r="D202" t="n">
        <v>-6.440376831181693</v>
      </c>
      <c r="E202" t="n">
        <v>8.545572534596179</v>
      </c>
      <c r="F202" t="n">
        <v>6.982859855743162</v>
      </c>
      <c r="G202" t="n">
        <v>40.6244950981931</v>
      </c>
      <c r="H202" t="n">
        <v>67.9307980499928</v>
      </c>
      <c r="I202" t="n">
        <v>10.35128363593989</v>
      </c>
      <c r="J202" t="n">
        <v>12.87149480605152</v>
      </c>
      <c r="K202" t="n">
        <v>-0.5093852036762936</v>
      </c>
    </row>
    <row r="203">
      <c r="A203" s="2" t="n">
        <v>45231</v>
      </c>
      <c r="B203" t="n">
        <v>31.16416304706942</v>
      </c>
      <c r="C203" t="n">
        <v>28.16917909838594</v>
      </c>
      <c r="D203" t="n">
        <v>-7.927276131768113</v>
      </c>
      <c r="E203" t="n">
        <v>5.630396465422938</v>
      </c>
      <c r="F203" t="n">
        <v>8.118527976398981</v>
      </c>
      <c r="G203" t="n">
        <v>43.0207276430844</v>
      </c>
      <c r="H203" t="n">
        <v>63.95228407232396</v>
      </c>
      <c r="I203" t="n">
        <v>9.089429167325292</v>
      </c>
      <c r="J203" t="n">
        <v>8.513431439988107</v>
      </c>
      <c r="K203" t="n">
        <v>-0.7179696561931959</v>
      </c>
    </row>
    <row r="204">
      <c r="A204" s="2" t="n">
        <v>45232</v>
      </c>
      <c r="B204" t="n">
        <v>32.68422086031724</v>
      </c>
      <c r="C204" t="n">
        <v>28.94313351940174</v>
      </c>
      <c r="D204" t="n">
        <v>-7.704382685858024</v>
      </c>
      <c r="E204" t="n">
        <v>9.10890265879476</v>
      </c>
      <c r="F204" t="n">
        <v>14.03002118835384</v>
      </c>
      <c r="G204" t="n">
        <v>43.26938888426739</v>
      </c>
      <c r="H204" t="n">
        <v>66.96509468773917</v>
      </c>
      <c r="I204" t="n">
        <v>10.21786012788191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38.80020754499662</v>
      </c>
      <c r="C205" t="n">
        <v>28.47434108581721</v>
      </c>
      <c r="D205" t="n">
        <v>-5.769626913391523</v>
      </c>
      <c r="E205" t="n">
        <v>13.84846930953376</v>
      </c>
      <c r="F205" t="n">
        <v>16.50986354339789</v>
      </c>
      <c r="G205" t="n">
        <v>44.77021223319573</v>
      </c>
      <c r="H205" t="n">
        <v>75.45733813055193</v>
      </c>
      <c r="I205" t="n">
        <v>9.712781592080844</v>
      </c>
      <c r="J205" t="n">
        <v>13.99627288613292</v>
      </c>
      <c r="K205" t="n">
        <v>0.3247747364885312</v>
      </c>
    </row>
    <row r="206">
      <c r="A206" s="2" t="n">
        <v>45236</v>
      </c>
      <c r="B206" t="n">
        <v>36.99924287930965</v>
      </c>
      <c r="C206" t="n">
        <v>27.44471613080524</v>
      </c>
      <c r="D206" t="n">
        <v>-6.313560205984303</v>
      </c>
      <c r="E206" t="n">
        <v>10.42386357169775</v>
      </c>
      <c r="F206" t="n">
        <v>13.74483051768858</v>
      </c>
      <c r="G206" t="n">
        <v>45.52205590834419</v>
      </c>
      <c r="H206" t="n">
        <v>70.95904285331716</v>
      </c>
      <c r="I206" t="n">
        <v>9.63742767824629</v>
      </c>
      <c r="J206" t="n">
        <v>13.34535637309493</v>
      </c>
      <c r="K206" t="n">
        <v>-0.2464215571016504</v>
      </c>
    </row>
    <row r="207">
      <c r="A207" s="2" t="n">
        <v>45237</v>
      </c>
      <c r="B207" t="n">
        <v>35.01166496507646</v>
      </c>
      <c r="C207" t="n">
        <v>25.59144162895148</v>
      </c>
      <c r="D207" t="n">
        <v>-8.353715879296519</v>
      </c>
      <c r="E207" t="n">
        <v>8.795229072552946</v>
      </c>
      <c r="F207" t="n">
        <v>12.43104199648182</v>
      </c>
      <c r="G207" t="n">
        <v>44.34609638428368</v>
      </c>
      <c r="H207" t="n">
        <v>67.1790352764646</v>
      </c>
      <c r="I207" t="n">
        <v>7.087692546157309</v>
      </c>
      <c r="J207" t="n">
        <v>13.22657532467542</v>
      </c>
      <c r="K207" t="n">
        <v>-2.078455108440158</v>
      </c>
    </row>
    <row r="208">
      <c r="A208" s="2" t="n">
        <v>45238</v>
      </c>
      <c r="B208" t="n">
        <v>35.90040214059334</v>
      </c>
      <c r="C208" t="n">
        <v>26.74595642898529</v>
      </c>
      <c r="D208" t="n">
        <v>-8.070385962909866</v>
      </c>
      <c r="E208" t="n">
        <v>9.448766703265798</v>
      </c>
      <c r="F208" t="n">
        <v>10.04527292461785</v>
      </c>
      <c r="G208" t="n">
        <v>45.75741424698126</v>
      </c>
      <c r="H208" t="n">
        <v>69.42660147489808</v>
      </c>
      <c r="I208" t="n">
        <v>8.036940433479822</v>
      </c>
      <c r="J208" t="n">
        <v>11.10430587072631</v>
      </c>
      <c r="K208" t="n">
        <v>-2.743643840022125</v>
      </c>
    </row>
    <row r="209">
      <c r="A209" s="2" t="n">
        <v>45239</v>
      </c>
      <c r="B209" t="n">
        <v>37.42515233483154</v>
      </c>
      <c r="C209" t="n">
        <v>26.73700980249603</v>
      </c>
      <c r="D209" t="n">
        <v>-7.802549238350043</v>
      </c>
      <c r="E209" t="n">
        <v>10.36772920722933</v>
      </c>
      <c r="F209" t="n">
        <v>13.20518775467656</v>
      </c>
      <c r="G209" t="n">
        <v>45.29010362030795</v>
      </c>
      <c r="H209" t="n">
        <v>70.10666708490353</v>
      </c>
      <c r="I209" t="n">
        <v>8.113095565668328</v>
      </c>
      <c r="J209" t="n">
        <v>12.65686560158401</v>
      </c>
      <c r="K209" t="n">
        <v>-1.727640839141997</v>
      </c>
    </row>
    <row r="210">
      <c r="A210" s="2" t="n">
        <v>45240</v>
      </c>
      <c r="B210" t="n">
        <v>39.79139409859758</v>
      </c>
      <c r="C210" t="n">
        <v>25.50810587170922</v>
      </c>
      <c r="D210" t="n">
        <v>-7.185970446190693</v>
      </c>
      <c r="E210" t="n">
        <v>11.26229294196228</v>
      </c>
      <c r="F210" t="n">
        <v>14.79452503493148</v>
      </c>
      <c r="G210" t="n">
        <v>42.29041234949828</v>
      </c>
      <c r="H210" t="n">
        <v>70.7366261927199</v>
      </c>
      <c r="I210" t="n">
        <v>7.304540795738368</v>
      </c>
      <c r="J210" t="n">
        <v>13.99356737511037</v>
      </c>
      <c r="K210" t="n">
        <v>-2.641330669118847</v>
      </c>
    </row>
    <row r="211">
      <c r="A211" s="2" t="n">
        <v>45243</v>
      </c>
      <c r="B211" t="n">
        <v>39.23867610391382</v>
      </c>
      <c r="C211" t="n">
        <v>25.84622789214419</v>
      </c>
      <c r="D211" t="n">
        <v>-6.462613925189531</v>
      </c>
      <c r="E211" t="n">
        <v>10.01448602363102</v>
      </c>
      <c r="F211" t="n">
        <v>11.50961170970004</v>
      </c>
      <c r="G211" t="n">
        <v>40.82693317408235</v>
      </c>
      <c r="H211" t="n">
        <v>68.86368676472433</v>
      </c>
      <c r="I211" t="n">
        <v>6.702826318228272</v>
      </c>
      <c r="J211" t="n">
        <v>13.32864709908501</v>
      </c>
      <c r="K211" t="n">
        <v>-2.275872496873577</v>
      </c>
    </row>
    <row r="212">
      <c r="A212" s="2" t="n">
        <v>45245</v>
      </c>
      <c r="B212" t="n">
        <v>47.61012170739676</v>
      </c>
      <c r="C212" t="n">
        <v>26.64614144175892</v>
      </c>
      <c r="D212" t="n">
        <v>-4.18470173178902</v>
      </c>
      <c r="E212" t="n">
        <v>13.49996417525277</v>
      </c>
      <c r="F212" t="n">
        <v>19.50167574516883</v>
      </c>
      <c r="G212" t="n">
        <v>42.46036839308876</v>
      </c>
      <c r="H212" t="n">
        <v>70.61698443415128</v>
      </c>
      <c r="I212" t="n">
        <v>9.631212914736365</v>
      </c>
      <c r="J212" t="n">
        <v>18.35312855218532</v>
      </c>
      <c r="K212" t="n">
        <v>0.425800788909747</v>
      </c>
    </row>
    <row r="213">
      <c r="A213" s="2" t="n">
        <v>45246</v>
      </c>
      <c r="B213" t="n">
        <v>57.69724961079399</v>
      </c>
      <c r="C213" t="n">
        <v>30.18230011208543</v>
      </c>
      <c r="D213" t="n">
        <v>-1.243443109336217</v>
      </c>
      <c r="E213" t="n">
        <v>15.36920438326492</v>
      </c>
      <c r="F213" t="n">
        <v>25.97313174521727</v>
      </c>
      <c r="G213" t="n">
        <v>45.13923435448027</v>
      </c>
      <c r="H213" t="n">
        <v>76.43310773245157</v>
      </c>
      <c r="I213" t="n">
        <v>13.00934396120061</v>
      </c>
      <c r="J213" t="n">
        <v>22.63197756019579</v>
      </c>
      <c r="K213" t="n">
        <v>2.360022638913528</v>
      </c>
    </row>
    <row r="214">
      <c r="A214" s="2" t="n">
        <v>45247</v>
      </c>
      <c r="B214" t="n">
        <v>48.05122257340719</v>
      </c>
      <c r="C214" t="n">
        <v>25.44059520040252</v>
      </c>
      <c r="D214" t="n">
        <v>-6.010512929825385</v>
      </c>
      <c r="E214" t="n">
        <v>10.8899187735775</v>
      </c>
      <c r="F214" t="n">
        <v>17.81632132892224</v>
      </c>
      <c r="G214" t="n">
        <v>44.49878734385146</v>
      </c>
      <c r="H214" t="n">
        <v>72.25588477156555</v>
      </c>
      <c r="I214" t="n">
        <v>9.393930188993927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44.45187415945908</v>
      </c>
      <c r="C215" t="n">
        <v>26.03273323780178</v>
      </c>
      <c r="D215" t="n">
        <v>-6.973199345453141</v>
      </c>
      <c r="E215" t="n">
        <v>9.529800250465481</v>
      </c>
      <c r="F215" t="n">
        <v>18.52311442127334</v>
      </c>
      <c r="G215" t="n">
        <v>43.97247046589696</v>
      </c>
      <c r="H215" t="n">
        <v>70.82095113941456</v>
      </c>
      <c r="I215" t="n">
        <v>9.285270265221456</v>
      </c>
      <c r="J215" t="n">
        <v>17.98627488313669</v>
      </c>
      <c r="K215" t="n">
        <v>1.169003819318193</v>
      </c>
    </row>
    <row r="216">
      <c r="A216" s="2" t="n">
        <v>45251</v>
      </c>
      <c r="B216" t="n">
        <v>44.00053723497835</v>
      </c>
      <c r="C216" t="n">
        <v>25.58690700354864</v>
      </c>
      <c r="D216" t="n">
        <v>-7.326383539601844</v>
      </c>
      <c r="E216" t="n">
        <v>9.252163424090586</v>
      </c>
      <c r="F216" t="n">
        <v>19.12258103684272</v>
      </c>
      <c r="G216" t="n">
        <v>42.61941699164615</v>
      </c>
      <c r="H216" t="n">
        <v>71.13999932400925</v>
      </c>
      <c r="I216" t="n">
        <v>9.088239909029783</v>
      </c>
      <c r="J216" t="n">
        <v>17.09965021494828</v>
      </c>
      <c r="K216" t="n">
        <v>1.129752050598509</v>
      </c>
    </row>
    <row r="217">
      <c r="A217" s="2" t="n">
        <v>45252</v>
      </c>
      <c r="B217" t="n">
        <v>45.25055195022411</v>
      </c>
      <c r="C217" t="n">
        <v>25.73230718209405</v>
      </c>
      <c r="D217" t="n">
        <v>-6.631086224898186</v>
      </c>
      <c r="E217" t="n">
        <v>11.81619302343635</v>
      </c>
      <c r="F217" t="n">
        <v>18.58804481897347</v>
      </c>
      <c r="G217" t="n">
        <v>41.03737653562624</v>
      </c>
      <c r="H217" t="n">
        <v>74.83167512065656</v>
      </c>
      <c r="I217" t="n">
        <v>8.96437795209839</v>
      </c>
      <c r="J217" t="n">
        <v>18.17038801422941</v>
      </c>
      <c r="K217" t="n">
        <v>0.7497546997942584</v>
      </c>
    </row>
    <row r="218">
      <c r="A218" s="2" t="n">
        <v>45253</v>
      </c>
      <c r="B218" t="n">
        <v>47.81643770878669</v>
      </c>
      <c r="C218" t="n">
        <v>27.12112328828271</v>
      </c>
      <c r="D218" t="n">
        <v>-6.278196595140473</v>
      </c>
      <c r="E218" t="n">
        <v>12.79697036701659</v>
      </c>
      <c r="F218" t="n">
        <v>22.45048276727864</v>
      </c>
      <c r="G218" t="n">
        <v>41.23195419422216</v>
      </c>
      <c r="H218" t="n">
        <v>70.75531026975723</v>
      </c>
      <c r="I218" t="n">
        <v>8.493721298586788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50.00110608304773</v>
      </c>
      <c r="C219" t="n">
        <v>24.01920542549012</v>
      </c>
      <c r="D219" t="n">
        <v>-7.394557321934148</v>
      </c>
      <c r="E219" t="n">
        <v>13.60855720766248</v>
      </c>
      <c r="F219" t="n">
        <v>22.21923356039195</v>
      </c>
      <c r="G219" t="n">
        <v>39.55935492230205</v>
      </c>
      <c r="H219" t="n">
        <v>72.96638115805578</v>
      </c>
      <c r="I219" t="n">
        <v>7.089367864604013</v>
      </c>
      <c r="J219" t="n">
        <v>17.12273935154831</v>
      </c>
      <c r="K219" t="n">
        <v>0.7935473231126533</v>
      </c>
    </row>
    <row r="220">
      <c r="A220" s="2" t="n">
        <v>45258</v>
      </c>
      <c r="B220" t="n">
        <v>50.50294050559347</v>
      </c>
      <c r="C220" t="n">
        <v>25.60068756301663</v>
      </c>
      <c r="D220" t="n">
        <v>-5.559505536173448</v>
      </c>
      <c r="E220" t="n">
        <v>16.82597987928254</v>
      </c>
      <c r="F220" t="n">
        <v>22.64666538232987</v>
      </c>
      <c r="G220" t="n">
        <v>39.86655526404878</v>
      </c>
      <c r="H220" t="n">
        <v>74.55033152175365</v>
      </c>
      <c r="I220" t="n">
        <v>9.456215261527667</v>
      </c>
      <c r="J220" t="n">
        <v>19.62560042162427</v>
      </c>
      <c r="K220" t="n">
        <v>2.361363611118317</v>
      </c>
    </row>
    <row r="221">
      <c r="A221" s="2" t="n">
        <v>45259</v>
      </c>
      <c r="B221" t="n">
        <v>52.0714065578586</v>
      </c>
      <c r="C221" t="n">
        <v>26.33992715958373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75.43794903372299</v>
      </c>
      <c r="I221" t="n">
        <v>9.780008231109916</v>
      </c>
      <c r="J221" t="n">
        <v>20.61443944156813</v>
      </c>
      <c r="K221" t="n">
        <v>4.745526866058092</v>
      </c>
    </row>
    <row r="222">
      <c r="A222" s="2" t="n">
        <v>45260</v>
      </c>
      <c r="B222" t="n">
        <v>51.19607816908789</v>
      </c>
      <c r="C222" t="n">
        <v>26.99815160009453</v>
      </c>
      <c r="D222" t="n">
        <v>-5.644036673799723</v>
      </c>
      <c r="E222" t="n">
        <v>18.66830537076252</v>
      </c>
      <c r="F222" t="n">
        <v>27.27388859358961</v>
      </c>
      <c r="G222" t="n">
        <v>39.74337659891924</v>
      </c>
      <c r="H222" t="n">
        <v>73.2215739634733</v>
      </c>
      <c r="I222" t="n">
        <v>9.18201899783535</v>
      </c>
      <c r="J222" t="n">
        <v>21.30239347123315</v>
      </c>
      <c r="K222" t="n">
        <v>6.512493305400113</v>
      </c>
    </row>
    <row r="223">
      <c r="A223" s="2" t="n">
        <v>45261</v>
      </c>
      <c r="B223" t="n">
        <v>47.17255834626803</v>
      </c>
      <c r="C223" t="n">
        <v>23.6640314822955</v>
      </c>
      <c r="D223" t="n">
        <v>-8.524317503593137</v>
      </c>
      <c r="E223" t="n">
        <v>14.61455117263668</v>
      </c>
      <c r="F223" t="n">
        <v>25.63345913503492</v>
      </c>
      <c r="G223" t="n">
        <v>41.3289025388504</v>
      </c>
      <c r="H223" t="n">
        <v>67.24351142307316</v>
      </c>
      <c r="I223" t="n">
        <v>7.598095185006359</v>
      </c>
      <c r="J223" t="n">
        <v>18.39920805835185</v>
      </c>
      <c r="K223" t="n">
        <v>2.612459509452147</v>
      </c>
    </row>
    <row r="224">
      <c r="A224" s="2" t="n">
        <v>45264</v>
      </c>
      <c r="B224" t="n">
        <v>46.30738029064456</v>
      </c>
      <c r="C224" t="n">
        <v>23.93326349213736</v>
      </c>
      <c r="D224" t="n">
        <v>-8.095199422824695</v>
      </c>
      <c r="E224" t="n">
        <v>14.7900552725321</v>
      </c>
      <c r="F224" t="n">
        <v>22.38219414961622</v>
      </c>
      <c r="G224" t="n">
        <v>41.46580637171384</v>
      </c>
      <c r="H224" t="n">
        <v>63.97624186234048</v>
      </c>
      <c r="I224" t="n">
        <v>7.320970947739736</v>
      </c>
      <c r="J224" t="n">
        <v>17.53160480196769</v>
      </c>
      <c r="K224" t="n">
        <v>1.403576263439898</v>
      </c>
    </row>
    <row r="225">
      <c r="A225" s="2" t="n">
        <v>45265</v>
      </c>
      <c r="B225" t="n">
        <v>43.24406446661795</v>
      </c>
      <c r="C225" t="n">
        <v>23.06900384676345</v>
      </c>
      <c r="D225" t="n">
        <v>-8.059341573651668</v>
      </c>
      <c r="E225" t="n">
        <v>12.87430286988449</v>
      </c>
      <c r="F225" t="n">
        <v>19.63912168018247</v>
      </c>
      <c r="G225" t="n">
        <v>38.75237938297469</v>
      </c>
      <c r="H225" t="n">
        <v>60.10634187171999</v>
      </c>
      <c r="I225" t="n">
        <v>7.728101668844101</v>
      </c>
      <c r="J225" t="n">
        <v>17.53571273204109</v>
      </c>
      <c r="K225" t="n">
        <v>-0.07494045881781819</v>
      </c>
    </row>
    <row r="226">
      <c r="A226" s="2" t="n">
        <v>45266</v>
      </c>
      <c r="B226" t="n">
        <v>45.75499700457486</v>
      </c>
      <c r="C226" t="n">
        <v>23.07337418838296</v>
      </c>
      <c r="D226" t="n">
        <v>-7.095847875372529</v>
      </c>
      <c r="E226" t="n">
        <v>16.69327035337438</v>
      </c>
      <c r="F226" t="n">
        <v>22.18975549963509</v>
      </c>
      <c r="G226" t="n">
        <v>41.43100473950862</v>
      </c>
      <c r="H226" t="n">
        <v>58.73042613466068</v>
      </c>
      <c r="I226" t="n">
        <v>9.871673124206692</v>
      </c>
      <c r="J226" t="n">
        <v>18.26960480997322</v>
      </c>
      <c r="K226" t="n">
        <v>3.611373396811457</v>
      </c>
    </row>
    <row r="227">
      <c r="A227" s="2" t="n">
        <v>45267</v>
      </c>
      <c r="B227" t="n">
        <v>43.61301036566437</v>
      </c>
      <c r="C227" t="n">
        <v>23.82376388776324</v>
      </c>
      <c r="D227" t="n">
        <v>-7.958526664308496</v>
      </c>
      <c r="E227" t="n">
        <v>16.94223885835584</v>
      </c>
      <c r="F227" t="n">
        <v>21.97167167423171</v>
      </c>
      <c r="G227" t="n">
        <v>41.61702800933043</v>
      </c>
      <c r="H227" t="n">
        <v>53.4920291834865</v>
      </c>
      <c r="I227" t="n">
        <v>10.41379751003111</v>
      </c>
      <c r="J227" t="n">
        <v>17.81274329209224</v>
      </c>
      <c r="K227" t="n">
        <v>3.042559274473988</v>
      </c>
    </row>
    <row r="228">
      <c r="A228" s="2" t="n">
        <v>45268</v>
      </c>
      <c r="B228" t="n">
        <v>42.83706069991449</v>
      </c>
      <c r="C228" t="n">
        <v>25.44376799093306</v>
      </c>
      <c r="D228" t="n">
        <v>-7.624612137650766</v>
      </c>
      <c r="E228" t="n">
        <v>19.91453950654589</v>
      </c>
      <c r="F228" t="n">
        <v>16.71502923714046</v>
      </c>
      <c r="G228" t="n">
        <v>40.87969364300596</v>
      </c>
      <c r="H228" t="n">
        <v>51.12442615348944</v>
      </c>
      <c r="I228" t="n">
        <v>8.069953044418487</v>
      </c>
      <c r="J228" t="n">
        <v>15.38537461606335</v>
      </c>
      <c r="K228" t="n">
        <v>2.402936063662575</v>
      </c>
    </row>
    <row r="229">
      <c r="A229" s="2" t="n">
        <v>45271</v>
      </c>
      <c r="B229" t="n">
        <v>40.73189645178972</v>
      </c>
      <c r="C229" t="n">
        <v>26.56844633829658</v>
      </c>
      <c r="D229" t="n">
        <v>-6.70784047644839</v>
      </c>
      <c r="E229" t="n">
        <v>21.21583150066721</v>
      </c>
      <c r="F229" t="n">
        <v>15.80939689175784</v>
      </c>
      <c r="G229" t="n">
        <v>39.34186684553911</v>
      </c>
      <c r="H229" t="n">
        <v>51.83694747232912</v>
      </c>
      <c r="I229" t="n">
        <v>9.704745376181512</v>
      </c>
      <c r="J229" t="n">
        <v>14.75829600306609</v>
      </c>
      <c r="K229" t="n">
        <v>2.239552974447179</v>
      </c>
    </row>
    <row r="230">
      <c r="A230" s="2" t="n">
        <v>45272</v>
      </c>
      <c r="B230" t="n">
        <v>42.06970601948472</v>
      </c>
      <c r="C230" t="n">
        <v>27.0944459518844</v>
      </c>
      <c r="D230" t="n">
        <v>-7.59253187943556</v>
      </c>
      <c r="E230" t="n">
        <v>17.62332894455822</v>
      </c>
      <c r="F230" t="n">
        <v>16.96488103303797</v>
      </c>
      <c r="G230" t="n">
        <v>37.72848626766665</v>
      </c>
      <c r="H230" t="n">
        <v>54.75055270426839</v>
      </c>
      <c r="I230" t="n">
        <v>11.0118031295962</v>
      </c>
      <c r="J230" t="n">
        <v>15.6491494969883</v>
      </c>
      <c r="K230" t="n">
        <v>2.640941811732822</v>
      </c>
    </row>
    <row r="231">
      <c r="A231" s="2" t="n">
        <v>45273</v>
      </c>
      <c r="B231" t="n">
        <v>45.31326821967199</v>
      </c>
      <c r="C231" t="n">
        <v>27.64821040249614</v>
      </c>
      <c r="D231" t="n">
        <v>-7.77584977451935</v>
      </c>
      <c r="E231" t="n">
        <v>20.88405448198007</v>
      </c>
      <c r="F231" t="n">
        <v>18.85194549677254</v>
      </c>
      <c r="G231" t="n">
        <v>38.30527859676778</v>
      </c>
      <c r="H231" t="n">
        <v>59.42075910011961</v>
      </c>
      <c r="I231" t="n">
        <v>9.938376362841229</v>
      </c>
      <c r="J231" t="n">
        <v>15.85478738275077</v>
      </c>
      <c r="K231" t="n">
        <v>2.269010488202516</v>
      </c>
    </row>
    <row r="232">
      <c r="A232" s="2" t="n">
        <v>45274</v>
      </c>
      <c r="B232" t="n">
        <v>55.57801648840013</v>
      </c>
      <c r="C232" t="n">
        <v>33.67552671650635</v>
      </c>
      <c r="D232" t="n">
        <v>-3.997117297681296</v>
      </c>
      <c r="E232" t="n">
        <v>28.88429097526517</v>
      </c>
      <c r="F232" t="n">
        <v>29.00429481092259</v>
      </c>
      <c r="G232" t="n">
        <v>42.66215805467004</v>
      </c>
      <c r="H232" t="n">
        <v>70.83787482682628</v>
      </c>
      <c r="I232" t="n">
        <v>12.3507338504081</v>
      </c>
      <c r="J232" t="n">
        <v>21.68623434340573</v>
      </c>
      <c r="K232" t="n">
        <v>7.179401524021256</v>
      </c>
    </row>
    <row r="233">
      <c r="A233" s="2" t="n">
        <v>45275</v>
      </c>
      <c r="B233" t="n">
        <v>64.29075802126027</v>
      </c>
      <c r="C233" t="n">
        <v>41.5056537736555</v>
      </c>
      <c r="D233" t="n">
        <v>0.01047454881806242</v>
      </c>
      <c r="E233" t="n">
        <v>36.65017313298475</v>
      </c>
      <c r="F233" t="n">
        <v>31.22946532678345</v>
      </c>
      <c r="G233" t="n">
        <v>49.85426569428228</v>
      </c>
      <c r="H233" t="n">
        <v>78.02977851605488</v>
      </c>
      <c r="I233" t="n">
        <v>19.34738800675899</v>
      </c>
      <c r="J233" t="n">
        <v>26.12588424405235</v>
      </c>
      <c r="K233" t="n">
        <v>10.8867646497683</v>
      </c>
    </row>
    <row r="234">
      <c r="A234" s="2" t="n">
        <v>45278</v>
      </c>
      <c r="B234" t="n">
        <v>68.92524299487243</v>
      </c>
      <c r="C234" t="n">
        <v>52.9983670725892</v>
      </c>
      <c r="D234" t="n">
        <v>2.332040182115502</v>
      </c>
      <c r="E234" t="n">
        <v>41.75428689952363</v>
      </c>
      <c r="F234" t="n">
        <v>37.78001333750278</v>
      </c>
      <c r="G234" t="n">
        <v>52.87335387275805</v>
      </c>
      <c r="H234" t="n">
        <v>82.62460814232662</v>
      </c>
      <c r="I234" t="n">
        <v>21.38577557241461</v>
      </c>
      <c r="J234" t="n">
        <v>29.42108745721714</v>
      </c>
      <c r="K234" t="n">
        <v>13.27159727889711</v>
      </c>
    </row>
    <row r="235">
      <c r="A235" s="2" t="n">
        <v>45279</v>
      </c>
      <c r="B235" t="n">
        <v>63.30359535996779</v>
      </c>
      <c r="C235" t="n">
        <v>51.23853874084268</v>
      </c>
      <c r="D235" t="n">
        <v>3.392330827572176</v>
      </c>
      <c r="E235" t="n">
        <v>43.45087665430611</v>
      </c>
      <c r="F235" t="n">
        <v>37.3871906303969</v>
      </c>
      <c r="G235" t="n">
        <v>53.3105516670207</v>
      </c>
      <c r="H235" t="n">
        <v>76.19759286616843</v>
      </c>
      <c r="I235" t="n">
        <v>20.26336816358199</v>
      </c>
      <c r="J235" t="n">
        <v>28.78719763256792</v>
      </c>
      <c r="K235" t="n">
        <v>10.95762262080875</v>
      </c>
    </row>
    <row r="236">
      <c r="A236" s="2" t="n">
        <v>45280</v>
      </c>
      <c r="B236" t="n">
        <v>56.70776704188862</v>
      </c>
      <c r="C236" t="n">
        <v>44.04225527569396</v>
      </c>
      <c r="D236" t="n">
        <v>0.3215024114585852</v>
      </c>
      <c r="E236" t="n">
        <v>41.99879094312919</v>
      </c>
      <c r="F236" t="n">
        <v>35.46132689621639</v>
      </c>
      <c r="G236" t="n">
        <v>44.04962131877805</v>
      </c>
      <c r="H236" t="n">
        <v>73.35837275846851</v>
      </c>
      <c r="I236" t="n">
        <v>17.49213269576839</v>
      </c>
      <c r="J236" t="n">
        <v>23.84780594976925</v>
      </c>
      <c r="K236" t="n">
        <v>8.865851041348893</v>
      </c>
    </row>
    <row r="237">
      <c r="A237" s="2" t="n">
        <v>45281</v>
      </c>
      <c r="B237" t="n">
        <v>56.35200155730309</v>
      </c>
      <c r="C237" t="n">
        <v>40.70283115984132</v>
      </c>
      <c r="D237" t="n">
        <v>-0.1650233018936187</v>
      </c>
      <c r="E237" t="n">
        <v>39.78953582494322</v>
      </c>
      <c r="F237" t="n">
        <v>35.70349174295231</v>
      </c>
      <c r="G237" t="n">
        <v>44.40187650077883</v>
      </c>
      <c r="H237" t="n">
        <v>72.49888931883</v>
      </c>
      <c r="I237" t="n">
        <v>16.56055081657211</v>
      </c>
      <c r="J237" t="n">
        <v>21.74388758273491</v>
      </c>
      <c r="K237" t="n">
        <v>8.753654567373292</v>
      </c>
    </row>
    <row r="238">
      <c r="A238" s="2" t="n">
        <v>45282</v>
      </c>
      <c r="B238" t="n">
        <v>65.05075907656828</v>
      </c>
      <c r="C238" t="n">
        <v>46.64788184676101</v>
      </c>
      <c r="D238" t="n">
        <v>4.148526059660562</v>
      </c>
      <c r="E238" t="n">
        <v>46.16953748085086</v>
      </c>
      <c r="F238" t="n">
        <v>43.28707327384698</v>
      </c>
      <c r="G238" t="n">
        <v>47.39780337025417</v>
      </c>
      <c r="H238" t="n">
        <v>83.05793866639826</v>
      </c>
      <c r="I238" t="n">
        <v>19.82916496145972</v>
      </c>
      <c r="J238" t="n">
        <v>29.3256252003349</v>
      </c>
      <c r="K238" t="n">
        <v>17.35565217823076</v>
      </c>
    </row>
    <row r="239">
      <c r="A239" s="2" t="n">
        <v>45286</v>
      </c>
      <c r="B239" t="n">
        <v>61.45674699178967</v>
      </c>
      <c r="C239" t="n">
        <v>47.99488971925323</v>
      </c>
      <c r="D239" t="n">
        <v>4.122641871566302</v>
      </c>
      <c r="E239" t="n">
        <v>46.71654413438819</v>
      </c>
      <c r="F239" t="n">
        <v>45.66506978563319</v>
      </c>
      <c r="G239" t="n">
        <v>46.65786659836095</v>
      </c>
      <c r="H239" t="n">
        <v>87.4379752102314</v>
      </c>
      <c r="I239" t="n">
        <v>21.31806416599613</v>
      </c>
      <c r="J239" t="n">
        <v>30.26873483366861</v>
      </c>
      <c r="K239" t="n">
        <v>20.91287083515845</v>
      </c>
    </row>
    <row r="240">
      <c r="A240" s="2" t="n">
        <v>45287</v>
      </c>
      <c r="B240" t="n">
        <v>64.42656223321823</v>
      </c>
      <c r="C240" t="n">
        <v>48.88510014470084</v>
      </c>
      <c r="D240" t="n">
        <v>6.725014289330855</v>
      </c>
      <c r="E240" t="n">
        <v>46.13943378346639</v>
      </c>
      <c r="F240" t="n">
        <v>46.28474162825758</v>
      </c>
      <c r="G240" t="n">
        <v>48.86468355898281</v>
      </c>
      <c r="H240" t="n">
        <v>88.71970539793348</v>
      </c>
      <c r="I240" t="n">
        <v>23.27154453897511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63.70790998043086</v>
      </c>
      <c r="C241" t="n">
        <v>49.43898790067034</v>
      </c>
      <c r="D241" t="n">
        <v>6.425488860090001</v>
      </c>
      <c r="E241" t="n">
        <v>45.69446298123185</v>
      </c>
      <c r="F241" t="n">
        <v>43.62435034498846</v>
      </c>
      <c r="G241" t="n">
        <v>47.92500090686455</v>
      </c>
      <c r="H241" t="n">
        <v>94.27513711011193</v>
      </c>
      <c r="I241" t="n">
        <v>21.31858474849695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62.74014899476625</v>
      </c>
      <c r="C242" t="n">
        <v>47.27134545543399</v>
      </c>
      <c r="D242" t="n">
        <v>4.923796952936188</v>
      </c>
      <c r="E242" t="n">
        <v>44.61137948629936</v>
      </c>
      <c r="F242" t="n">
        <v>43.57721574204874</v>
      </c>
      <c r="G242" t="n">
        <v>48.29308165068813</v>
      </c>
      <c r="H242" t="n">
        <v>91.08647403195076</v>
      </c>
      <c r="I242" t="n">
        <v>20.1995286104391</v>
      </c>
      <c r="J242" t="n">
        <v>28.65693963380185</v>
      </c>
      <c r="K242" t="n">
        <v>21.29931912469638</v>
      </c>
    </row>
    <row r="243">
      <c r="A243" s="2" t="n">
        <v>45292</v>
      </c>
      <c r="B243" t="n">
        <v>62.05566948593206</v>
      </c>
      <c r="C243" t="n">
        <v>49.22359015909783</v>
      </c>
      <c r="D243" t="n">
        <v>4.631997373752172</v>
      </c>
      <c r="E243" t="n">
        <v>45.3552304450362</v>
      </c>
      <c r="F243" t="n">
        <v>41.27655366597289</v>
      </c>
      <c r="G243" t="n">
        <v>53.5832304339227</v>
      </c>
      <c r="H243" t="n">
        <v>89.79588883842185</v>
      </c>
      <c r="I243" t="n">
        <v>21.08825241996333</v>
      </c>
      <c r="J243" t="n">
        <v>32.45045149179151</v>
      </c>
      <c r="K243" t="n">
        <v>23.04184951498538</v>
      </c>
    </row>
    <row r="244">
      <c r="A244" s="2" t="n">
        <v>45293</v>
      </c>
      <c r="B244" t="n">
        <v>64.37074643197789</v>
      </c>
      <c r="C244" t="n">
        <v>49.01446044278885</v>
      </c>
      <c r="D244" t="n">
        <v>5.213473656135048</v>
      </c>
      <c r="E244" t="n">
        <v>46.36062133014662</v>
      </c>
      <c r="F244" t="n">
        <v>43.0097502320844</v>
      </c>
      <c r="G244" t="n">
        <v>59.20180779420754</v>
      </c>
      <c r="H244" t="n">
        <v>93.21069533900801</v>
      </c>
      <c r="I244" t="n">
        <v>21.36904225776395</v>
      </c>
      <c r="J244" t="n">
        <v>33.13962912353416</v>
      </c>
      <c r="K244" t="n">
        <v>24.54805339892008</v>
      </c>
    </row>
    <row r="245">
      <c r="A245" s="2" t="n">
        <v>45294</v>
      </c>
      <c r="B245" t="n">
        <v>59.86721730829536</v>
      </c>
      <c r="C245" t="n">
        <v>45.634427821949</v>
      </c>
      <c r="D245" t="n">
        <v>1.80858037156042</v>
      </c>
      <c r="E245" t="n">
        <v>39.31188635150611</v>
      </c>
      <c r="F245" t="n">
        <v>38.1407860124894</v>
      </c>
      <c r="G245" t="n">
        <v>53.7312514131278</v>
      </c>
      <c r="H245" t="n">
        <v>93.30901796357955</v>
      </c>
      <c r="I245" t="n">
        <v>17.54140141848517</v>
      </c>
      <c r="J245" t="n">
        <v>28.92848618328432</v>
      </c>
      <c r="K245" t="n">
        <v>20.11115168118249</v>
      </c>
    </row>
    <row r="246">
      <c r="A246" s="2" t="n">
        <v>45295</v>
      </c>
      <c r="B246" t="n">
        <v>56.26666474088577</v>
      </c>
      <c r="C246" t="n">
        <v>43.18603562361591</v>
      </c>
      <c r="D246" t="n">
        <v>2.510150484613694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16.51061788885648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57.84079548972969</v>
      </c>
      <c r="C247" t="n">
        <v>44.60742853612791</v>
      </c>
      <c r="D247" t="n">
        <v>4.178542081959158</v>
      </c>
      <c r="E247" t="n">
        <v>39.54260478576575</v>
      </c>
      <c r="F247" t="n">
        <v>39.57127511355753</v>
      </c>
      <c r="G247" t="n">
        <v>58.03279191651225</v>
      </c>
      <c r="H247" t="n">
        <v>92.49007238265415</v>
      </c>
      <c r="I247" t="n">
        <v>18.85730085295949</v>
      </c>
      <c r="J247" t="n">
        <v>27.41226560558254</v>
      </c>
      <c r="K247" t="n">
        <v>18.03111593547893</v>
      </c>
    </row>
    <row r="248">
      <c r="A248" s="2" t="n">
        <v>45299</v>
      </c>
      <c r="B248" t="n">
        <v>57.39487278599145</v>
      </c>
      <c r="C248" t="n">
        <v>44.8722239212354</v>
      </c>
      <c r="D248" t="n">
        <v>3.010976521808462</v>
      </c>
      <c r="E248" t="n">
        <v>34.41167710224533</v>
      </c>
      <c r="F248" t="n">
        <v>37.13726039086658</v>
      </c>
      <c r="G248" t="n">
        <v>54.69468573869065</v>
      </c>
      <c r="H248" t="n">
        <v>92.42379110736536</v>
      </c>
      <c r="I248" t="n">
        <v>16.54527433730635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58.85365961272564</v>
      </c>
      <c r="C249" t="n">
        <v>46.84696971872213</v>
      </c>
      <c r="D249" t="n">
        <v>4.092022181454014</v>
      </c>
      <c r="E249" t="n">
        <v>37.58439633515744</v>
      </c>
      <c r="F249" t="n">
        <v>33.01111877248275</v>
      </c>
      <c r="G249" t="n">
        <v>53.13529316476006</v>
      </c>
      <c r="H249" t="n">
        <v>90.41889679271056</v>
      </c>
      <c r="I249" t="n">
        <v>17.34540457710312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58.32799224349028</v>
      </c>
      <c r="C250" t="n">
        <v>50.01280610546197</v>
      </c>
      <c r="D250" t="n">
        <v>2.379664376589097</v>
      </c>
      <c r="E250" t="n">
        <v>39.85866768714492</v>
      </c>
      <c r="F250" t="n">
        <v>33.4414644750933</v>
      </c>
      <c r="G250" t="n">
        <v>52.58485149623426</v>
      </c>
      <c r="H250" t="n">
        <v>85.23542693115493</v>
      </c>
      <c r="I250" t="n">
        <v>17.90966128162616</v>
      </c>
      <c r="J250" t="n">
        <v>27.50383149600795</v>
      </c>
      <c r="K250" t="n">
        <v>15.68940953352833</v>
      </c>
    </row>
    <row r="251">
      <c r="A251" s="2" t="n">
        <v>45302</v>
      </c>
      <c r="B251" t="n">
        <v>57.80752608799789</v>
      </c>
      <c r="C251" t="n">
        <v>49.00653830195194</v>
      </c>
      <c r="D251" t="n">
        <v>0.744386721275947</v>
      </c>
      <c r="E251" t="n">
        <v>39.27977869156219</v>
      </c>
      <c r="F251" t="n">
        <v>32.1117884076914</v>
      </c>
      <c r="G251" t="n">
        <v>53.57838363027321</v>
      </c>
      <c r="H251" t="n">
        <v>84.51791402343356</v>
      </c>
      <c r="I251" t="n">
        <v>16.83655259940195</v>
      </c>
      <c r="J251" t="n">
        <v>26.58411945470242</v>
      </c>
      <c r="K251" t="n">
        <v>13.16055401275067</v>
      </c>
    </row>
    <row r="252">
      <c r="A252" s="2" t="n">
        <v>45303</v>
      </c>
      <c r="B252" t="n">
        <v>69.74677935230234</v>
      </c>
      <c r="C252" t="n">
        <v>55.33498078034025</v>
      </c>
      <c r="D252" t="n">
        <v>10.75609179710353</v>
      </c>
      <c r="E252" t="n">
        <v>48.18125678607785</v>
      </c>
      <c r="F252" t="n">
        <v>37.13550778999042</v>
      </c>
      <c r="G252" t="n">
        <v>64.46417553883902</v>
      </c>
      <c r="H252" t="n">
        <v>96.94585091281469</v>
      </c>
      <c r="I252" t="n">
        <v>21.32116886731517</v>
      </c>
      <c r="J252" t="n">
        <v>32.98091863851496</v>
      </c>
      <c r="K252" t="n">
        <v>19.73221919833441</v>
      </c>
    </row>
    <row r="253">
      <c r="A253" s="2" t="n">
        <v>45306</v>
      </c>
      <c r="B253" t="n">
        <v>71.15458807110575</v>
      </c>
      <c r="C253" t="n">
        <v>58.96342285979797</v>
      </c>
      <c r="D253" t="n">
        <v>14.96590918113463</v>
      </c>
      <c r="E253" t="n">
        <v>48.798684811119</v>
      </c>
      <c r="F253" t="n">
        <v>33.91415179331332</v>
      </c>
      <c r="G253" t="n">
        <v>79.52816094795054</v>
      </c>
      <c r="H253" t="n">
        <v>97.22303226522466</v>
      </c>
      <c r="I253" t="n">
        <v>22.10811638756869</v>
      </c>
      <c r="J253" t="n">
        <v>37.15292122314216</v>
      </c>
      <c r="K253" t="n">
        <v>28.15153292367005</v>
      </c>
    </row>
    <row r="254">
      <c r="A254" s="2" t="n">
        <v>45307</v>
      </c>
      <c r="B254" t="n">
        <v>71.95835607292057</v>
      </c>
      <c r="C254" t="n">
        <v>57.38879753267321</v>
      </c>
      <c r="D254" t="n">
        <v>15.62865889080487</v>
      </c>
      <c r="E254" t="n">
        <v>50.98989629323027</v>
      </c>
      <c r="F254" t="n">
        <v>35.17107740035894</v>
      </c>
      <c r="G254" t="n">
        <v>74.55887794762033</v>
      </c>
      <c r="H254" t="n">
        <v>99.94985932502036</v>
      </c>
      <c r="I254" t="n">
        <v>24.52257304760448</v>
      </c>
      <c r="J254" t="n">
        <v>38.88500323437463</v>
      </c>
      <c r="K254" t="n">
        <v>27.27608731294502</v>
      </c>
    </row>
    <row r="255">
      <c r="A255" s="2" t="n">
        <v>45308</v>
      </c>
      <c r="B255" t="n">
        <v>67.7362080540923</v>
      </c>
      <c r="C255" t="n">
        <v>54.28196795826891</v>
      </c>
      <c r="D255" t="n">
        <v>13.42658856274454</v>
      </c>
      <c r="E255" t="n">
        <v>48.4966038470894</v>
      </c>
      <c r="F255" t="n">
        <v>34.9041371705203</v>
      </c>
      <c r="G255" t="n">
        <v>80.08526515958225</v>
      </c>
      <c r="H255" t="n">
        <v>95.14811357214199</v>
      </c>
      <c r="I255" t="n">
        <v>21.18365966388822</v>
      </c>
      <c r="J255" t="n">
        <v>35.55294876334525</v>
      </c>
      <c r="K255" t="n">
        <v>23.4273042373929</v>
      </c>
    </row>
    <row r="256">
      <c r="A256" s="2" t="n">
        <v>45309</v>
      </c>
      <c r="B256" t="n">
        <v>65.95803573492822</v>
      </c>
      <c r="C256" t="n">
        <v>53.98384362299709</v>
      </c>
      <c r="D256" t="n">
        <v>14.72868778667369</v>
      </c>
      <c r="E256" t="n">
        <v>34.57544991413026</v>
      </c>
      <c r="F256" t="n">
        <v>29.8042734775549</v>
      </c>
      <c r="G256" t="n">
        <v>130.7488383678094</v>
      </c>
      <c r="H256" t="n">
        <v>98.00594961978983</v>
      </c>
      <c r="I256" t="n">
        <v>22.98804919113529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65.73222376838557</v>
      </c>
      <c r="C257" t="n">
        <v>56.54297068781142</v>
      </c>
      <c r="D257" t="n">
        <v>15.76997263982904</v>
      </c>
      <c r="E257" t="n">
        <v>35.95195432457147</v>
      </c>
      <c r="F257" t="n">
        <v>28.99797984245436</v>
      </c>
      <c r="G257" t="n">
        <v>140.1564130512324</v>
      </c>
      <c r="H257" t="n">
        <v>102.4954856659962</v>
      </c>
      <c r="I257" t="n">
        <v>23.5384129895029</v>
      </c>
      <c r="J257" t="n">
        <v>43.26079037481563</v>
      </c>
      <c r="K257" t="n">
        <v>23.45937041359425</v>
      </c>
    </row>
    <row r="258">
      <c r="A258" s="2" t="n">
        <v>45314</v>
      </c>
      <c r="B258" t="n">
        <v>61.51931003884877</v>
      </c>
      <c r="C258" t="n">
        <v>49.7282490111451</v>
      </c>
      <c r="D258" t="n">
        <v>13.85673991550451</v>
      </c>
      <c r="E258" t="n">
        <v>34.01720472952137</v>
      </c>
      <c r="F258" t="n">
        <v>29.12501686588784</v>
      </c>
      <c r="G258" t="n">
        <v>126.1869082293322</v>
      </c>
      <c r="H258" t="n">
        <v>109.7365997326098</v>
      </c>
      <c r="I258" t="n">
        <v>20.67671701394176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66.7278203858463</v>
      </c>
      <c r="C259" t="n">
        <v>54.0280131362048</v>
      </c>
      <c r="D259" t="n">
        <v>14.38140143067008</v>
      </c>
      <c r="E259" t="n">
        <v>33.21474105255011</v>
      </c>
      <c r="F259" t="n">
        <v>29.44437385370262</v>
      </c>
      <c r="G259" t="n">
        <v>127.9448449358392</v>
      </c>
      <c r="H259" t="n">
        <v>113.8729730522792</v>
      </c>
      <c r="I259" t="n">
        <v>18.73074911700579</v>
      </c>
      <c r="J259" t="n">
        <v>45.58415831012366</v>
      </c>
      <c r="K259" t="n">
        <v>21.92167295808871</v>
      </c>
    </row>
    <row r="260">
      <c r="A260" s="2" t="n">
        <v>45316</v>
      </c>
      <c r="B260" t="n">
        <v>61.84544649067063</v>
      </c>
      <c r="C260" t="n">
        <v>49.27083897824107</v>
      </c>
      <c r="D260" t="n">
        <v>12.31914051927687</v>
      </c>
      <c r="E260" t="n">
        <v>30.57216644011134</v>
      </c>
      <c r="F260" t="n">
        <v>26.96724110300022</v>
      </c>
      <c r="G260" t="n">
        <v>130.7674928643919</v>
      </c>
      <c r="H260" t="n">
        <v>113.1131741521961</v>
      </c>
      <c r="I260" t="n">
        <v>16.53872123039095</v>
      </c>
      <c r="J260" t="n">
        <v>32.56572009640239</v>
      </c>
      <c r="K260" t="n">
        <v>18.45520290261757</v>
      </c>
    </row>
    <row r="261">
      <c r="A261" s="2" t="n">
        <v>45320</v>
      </c>
      <c r="B261" t="n">
        <v>62.32980762520268</v>
      </c>
      <c r="C261" t="n">
        <v>49.2431369769498</v>
      </c>
      <c r="D261" t="n">
        <v>10.46422456440312</v>
      </c>
      <c r="E261" t="n">
        <v>29.55520873046698</v>
      </c>
      <c r="F261" t="n">
        <v>29.90060798565279</v>
      </c>
      <c r="G261" t="n">
        <v>125.5211776817778</v>
      </c>
      <c r="H261" t="n">
        <v>119.5561497279019</v>
      </c>
      <c r="I261" t="n">
        <v>14.72814814960328</v>
      </c>
      <c r="J261" t="n">
        <v>30.33211157695657</v>
      </c>
      <c r="K261" t="n">
        <v>19.88802708909709</v>
      </c>
    </row>
    <row r="262">
      <c r="A262" s="2" t="n">
        <v>45321</v>
      </c>
      <c r="B262" t="n">
        <v>61.74953449536918</v>
      </c>
      <c r="C262" t="n">
        <v>47.25428198927199</v>
      </c>
      <c r="D262" t="n">
        <v>9.70039332494801</v>
      </c>
      <c r="E262" t="n">
        <v>27.29804035418093</v>
      </c>
      <c r="F262" t="n">
        <v>30.59175304275612</v>
      </c>
      <c r="G262" t="n">
        <v>120.1762214765966</v>
      </c>
      <c r="H262" t="n">
        <v>114.5660767890572</v>
      </c>
      <c r="I262" t="n">
        <v>14.32204379303683</v>
      </c>
      <c r="J262" t="n">
        <v>30.39247639902762</v>
      </c>
      <c r="K262" t="n">
        <v>17.72667355003366</v>
      </c>
    </row>
    <row r="263">
      <c r="A263" s="2" t="n">
        <v>45322</v>
      </c>
      <c r="B263" t="n">
        <v>60.22369890984094</v>
      </c>
      <c r="C263" t="n">
        <v>47.99440629186835</v>
      </c>
      <c r="D263" t="n">
        <v>10.79412229212409</v>
      </c>
      <c r="E263" t="n">
        <v>30.64504142109305</v>
      </c>
      <c r="F263" t="n">
        <v>29.06107083825034</v>
      </c>
      <c r="G263" t="n">
        <v>124.2778516419372</v>
      </c>
      <c r="H263" t="n">
        <v>99.02910369847264</v>
      </c>
      <c r="I263" t="n">
        <v>15.3603707119899</v>
      </c>
      <c r="J263" t="n">
        <v>31.33562884504355</v>
      </c>
      <c r="K263" t="n">
        <v>19.07535066201929</v>
      </c>
    </row>
    <row r="264">
      <c r="A264" s="2" t="n">
        <v>45323</v>
      </c>
      <c r="B264" t="n">
        <v>52.94130231065617</v>
      </c>
      <c r="C264" t="n">
        <v>48.60719440002976</v>
      </c>
      <c r="D264" t="n">
        <v>11.50463023551644</v>
      </c>
      <c r="E264" t="n">
        <v>27.75025318839715</v>
      </c>
      <c r="F264" t="n">
        <v>31.86666530766908</v>
      </c>
      <c r="G264" t="n">
        <v>125.4423719206195</v>
      </c>
      <c r="H264" t="n">
        <v>94.67377173615508</v>
      </c>
      <c r="I264" t="n">
        <v>16.86164867875053</v>
      </c>
      <c r="J264" t="n">
        <v>30.09270412556964</v>
      </c>
      <c r="K264" t="n">
        <v>17.45472038835896</v>
      </c>
    </row>
    <row r="265">
      <c r="A265" s="2" t="n">
        <v>45324</v>
      </c>
      <c r="B265" t="n">
        <v>49.88998164050847</v>
      </c>
      <c r="C265" t="n">
        <v>47.4222428707405</v>
      </c>
      <c r="D265" t="n">
        <v>12.29475791231345</v>
      </c>
      <c r="E265" t="n">
        <v>27.62234133202806</v>
      </c>
      <c r="F265" t="n">
        <v>27.68689387677161</v>
      </c>
      <c r="G265" t="n">
        <v>125.8442659817535</v>
      </c>
      <c r="H265" t="n">
        <v>87.81413890254261</v>
      </c>
      <c r="I265" t="n">
        <v>18.4379318799442</v>
      </c>
      <c r="J265" t="n">
        <v>30.28949337167479</v>
      </c>
      <c r="K265" t="n">
        <v>19.25626807180096</v>
      </c>
    </row>
    <row r="266">
      <c r="A266" s="2" t="n">
        <v>45327</v>
      </c>
      <c r="B266" t="n">
        <v>50.15516445726558</v>
      </c>
      <c r="C266" t="n">
        <v>42.6601171347031</v>
      </c>
      <c r="D266" t="n">
        <v>11.60573299698078</v>
      </c>
      <c r="E266" t="n">
        <v>22.57486076726214</v>
      </c>
      <c r="F266" t="n">
        <v>21.27676690010367</v>
      </c>
      <c r="G266" t="n">
        <v>125.7825889169776</v>
      </c>
      <c r="H266" t="n">
        <v>89.14042078263897</v>
      </c>
      <c r="I266" t="n">
        <v>17.90805360111176</v>
      </c>
      <c r="J266" t="n">
        <v>29.12617455648849</v>
      </c>
      <c r="K266" t="n">
        <v>18.88310610198358</v>
      </c>
    </row>
    <row r="267">
      <c r="A267" s="2" t="n">
        <v>45328</v>
      </c>
      <c r="B267" t="n">
        <v>56.60055470823346</v>
      </c>
      <c r="C267" t="n">
        <v>50.93698591380973</v>
      </c>
      <c r="D267" t="n">
        <v>15.06034904991285</v>
      </c>
      <c r="E267" t="n">
        <v>25.48548738261749</v>
      </c>
      <c r="F267" t="n">
        <v>27.91122076371389</v>
      </c>
      <c r="G267" t="n">
        <v>142.8864161015628</v>
      </c>
      <c r="H267" t="n">
        <v>89.69334606209598</v>
      </c>
      <c r="I267" t="n">
        <v>22.97058327481185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56.35925276708642</v>
      </c>
      <c r="C268" t="n">
        <v>51.11848169062139</v>
      </c>
      <c r="D268" t="n">
        <v>14.45436239440938</v>
      </c>
      <c r="E268" t="n">
        <v>25.86937385461809</v>
      </c>
      <c r="F268" t="n">
        <v>28.37251800362974</v>
      </c>
      <c r="G268" t="n">
        <v>145.0387390399451</v>
      </c>
      <c r="H268" t="n">
        <v>90.59607562430281</v>
      </c>
      <c r="I268" t="n">
        <v>22.07225489105764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50.26511014402242</v>
      </c>
      <c r="D269" t="n">
        <v>12.88272726722295</v>
      </c>
      <c r="E269" t="n">
        <v>23.83990674801431</v>
      </c>
      <c r="F269" t="n">
        <v>25.99463694290074</v>
      </c>
      <c r="G269" t="n">
        <v>152.089816594481</v>
      </c>
      <c r="H269" t="n">
        <v>88.56878951784945</v>
      </c>
      <c r="I269" t="n">
        <v>22.77449932347331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51.40400019342985</v>
      </c>
      <c r="C270" t="n">
        <v>51.64798039680272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56.19011722631944</v>
      </c>
      <c r="C271" t="n">
        <v>53.67288781149615</v>
      </c>
      <c r="D271" t="n">
        <v>11.19339101059229</v>
      </c>
      <c r="E271" t="n">
        <v>27.19796272484743</v>
      </c>
      <c r="F271" t="n">
        <v>28.88601805373765</v>
      </c>
      <c r="G271" t="n">
        <v>153.2931720007968</v>
      </c>
      <c r="H271" t="n">
        <v>87.38541167351576</v>
      </c>
      <c r="I271" t="n">
        <v>23.28495394358425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53.23258483664062</v>
      </c>
      <c r="C272" t="n">
        <v>51.2110105182797</v>
      </c>
      <c r="D272" t="n">
        <v>9.189525673163978</v>
      </c>
      <c r="E272" t="n">
        <v>22.55906057878085</v>
      </c>
      <c r="F272" t="n">
        <v>28.78135310153151</v>
      </c>
      <c r="G272" t="n">
        <v>163.4397864557131</v>
      </c>
      <c r="H272" t="n">
        <v>81.79417489684333</v>
      </c>
      <c r="I272" t="n">
        <v>22.27923956150784</v>
      </c>
      <c r="J272" t="n">
        <v>35.53969416765301</v>
      </c>
      <c r="K272" t="n">
        <v>25.21457617624572</v>
      </c>
    </row>
    <row r="273">
      <c r="A273" s="2" t="n">
        <v>45336</v>
      </c>
      <c r="B273" t="n">
        <v>52.54089636130139</v>
      </c>
      <c r="C273" t="n">
        <v>52.20337399725415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79.1249716030582</v>
      </c>
      <c r="I273" t="n">
        <v>20.06363609751456</v>
      </c>
      <c r="J273" t="n">
        <v>32.61045720231686</v>
      </c>
      <c r="K273" t="n">
        <v>26.402867541758</v>
      </c>
    </row>
    <row r="274">
      <c r="A274" s="2" t="n">
        <v>45337</v>
      </c>
      <c r="B274" t="n">
        <v>56.27632764041872</v>
      </c>
      <c r="C274" t="n">
        <v>51.44791040759324</v>
      </c>
      <c r="D274" t="n">
        <v>9.620108642615065</v>
      </c>
      <c r="E274" t="n">
        <v>21.57052969791875</v>
      </c>
      <c r="F274" t="n">
        <v>32.77930031512377</v>
      </c>
      <c r="G274" t="n">
        <v>166.187499128755</v>
      </c>
      <c r="H274" t="n">
        <v>81.82394548762993</v>
      </c>
      <c r="I274" t="n">
        <v>20.93055890802194</v>
      </c>
      <c r="J274" t="n">
        <v>34.16394841634756</v>
      </c>
      <c r="K274" t="n">
        <v>28.4086959375168</v>
      </c>
    </row>
    <row r="275">
      <c r="A275" s="2" t="n">
        <v>45338</v>
      </c>
      <c r="B275" t="n">
        <v>57.31464171841716</v>
      </c>
      <c r="C275" t="n">
        <v>54.2434999841634</v>
      </c>
      <c r="D275" t="n">
        <v>11.80511446115682</v>
      </c>
      <c r="E275" t="n">
        <v>22.89771001727119</v>
      </c>
      <c r="F275" t="n">
        <v>37.58205958175041</v>
      </c>
      <c r="G275" t="n">
        <v>165.7824750378075</v>
      </c>
      <c r="H275" t="n">
        <v>85.53648098831495</v>
      </c>
      <c r="I275" t="n">
        <v>21.22882021278825</v>
      </c>
      <c r="J275" t="n">
        <v>34.77970401036228</v>
      </c>
      <c r="K275" t="n">
        <v>35.86967120470028</v>
      </c>
    </row>
    <row r="276">
      <c r="A276" s="2" t="n">
        <v>45341</v>
      </c>
      <c r="B276" t="n">
        <v>58.43829960489939</v>
      </c>
      <c r="C276" t="n">
        <v>52.69810242183228</v>
      </c>
      <c r="D276" t="n">
        <v>9.707171739166466</v>
      </c>
      <c r="E276" t="n">
        <v>18.33402159697151</v>
      </c>
      <c r="F276" t="n">
        <v>34.18477231901518</v>
      </c>
      <c r="G276" t="n">
        <v>162.5695589255808</v>
      </c>
      <c r="H276" t="n">
        <v>82.25007134803938</v>
      </c>
      <c r="I276" t="n">
        <v>18.88151715239057</v>
      </c>
      <c r="J276" t="n">
        <v>34.3975927068223</v>
      </c>
      <c r="K276" t="n">
        <v>32.04499429233634</v>
      </c>
    </row>
    <row r="277">
      <c r="A277" s="2" t="n">
        <v>45342</v>
      </c>
      <c r="B277" t="n">
        <v>55.66142806816134</v>
      </c>
      <c r="C277" t="n">
        <v>51.40755883612478</v>
      </c>
      <c r="D277" t="n">
        <v>6.988717718240522</v>
      </c>
      <c r="E277" t="n">
        <v>18.60511359804928</v>
      </c>
      <c r="F277" t="n">
        <v>32.65206634468332</v>
      </c>
      <c r="G277" t="n">
        <v>160.112900760186</v>
      </c>
      <c r="H277" t="n">
        <v>81.84828623629947</v>
      </c>
      <c r="I277" t="n">
        <v>16.07820204569259</v>
      </c>
      <c r="J277" t="n">
        <v>34.81989579562479</v>
      </c>
      <c r="K277" t="n">
        <v>30.56198763798992</v>
      </c>
    </row>
    <row r="278">
      <c r="A278" s="2" t="n">
        <v>45343</v>
      </c>
      <c r="B278" t="n">
        <v>53.36661206562701</v>
      </c>
      <c r="C278" t="n">
        <v>53.07149547345384</v>
      </c>
      <c r="D278" t="n">
        <v>5.655317532752835</v>
      </c>
      <c r="E278" t="n">
        <v>16.8905187144617</v>
      </c>
      <c r="F278" t="n">
        <v>26.56982556021234</v>
      </c>
      <c r="G278" t="n">
        <v>159.8292991847966</v>
      </c>
      <c r="H278" t="n">
        <v>75.66781176187276</v>
      </c>
      <c r="I278" t="n">
        <v>15.0579884775718</v>
      </c>
      <c r="J278" t="n">
        <v>32.19908296966219</v>
      </c>
      <c r="K278" t="n">
        <v>28.76097173189194</v>
      </c>
    </row>
    <row r="279">
      <c r="A279" s="2" t="n">
        <v>45344</v>
      </c>
      <c r="B279" t="n">
        <v>66.66082529477337</v>
      </c>
      <c r="C279" t="n">
        <v>58.13388329712561</v>
      </c>
      <c r="D279" t="n">
        <v>10.11540858766926</v>
      </c>
      <c r="E279" t="n">
        <v>20.13574271201906</v>
      </c>
      <c r="F279" t="n">
        <v>30.16879265605606</v>
      </c>
      <c r="G279" t="n">
        <v>169.6125499417573</v>
      </c>
      <c r="H279" t="n">
        <v>82.81112834935985</v>
      </c>
      <c r="I279" t="n">
        <v>19.67952189373938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64.42314138751732</v>
      </c>
      <c r="C280" t="n">
        <v>54.46965005869866</v>
      </c>
      <c r="D280" t="n">
        <v>8.042323896249858</v>
      </c>
      <c r="E280" t="n">
        <v>20.95008188948193</v>
      </c>
      <c r="F280" t="n">
        <v>30.13521147855933</v>
      </c>
      <c r="G280" t="n">
        <v>167.1182494670626</v>
      </c>
      <c r="H280" t="n">
        <v>83.62219254939399</v>
      </c>
      <c r="I280" t="n">
        <v>18.05458800365422</v>
      </c>
      <c r="J280" t="n">
        <v>35.5203135924687</v>
      </c>
      <c r="K280" t="n">
        <v>32.63230868450604</v>
      </c>
    </row>
    <row r="281">
      <c r="A281" s="2" t="n">
        <v>45348</v>
      </c>
      <c r="B281" t="n">
        <v>62.70972459243715</v>
      </c>
      <c r="C281" t="n">
        <v>51.98443916938405</v>
      </c>
      <c r="D281" t="n">
        <v>6.711790585899768</v>
      </c>
      <c r="E281" t="n">
        <v>16.60983871329549</v>
      </c>
      <c r="F281" t="n">
        <v>27.33110765152089</v>
      </c>
      <c r="G281" t="n">
        <v>165.2814011152175</v>
      </c>
      <c r="H281" t="n">
        <v>75.86802049930708</v>
      </c>
      <c r="I281" t="n">
        <v>15.88689518220841</v>
      </c>
      <c r="J281" t="n">
        <v>25.68964906412747</v>
      </c>
      <c r="K281" t="n">
        <v>31.08406885644705</v>
      </c>
    </row>
    <row r="282">
      <c r="A282" s="2" t="n">
        <v>45349</v>
      </c>
      <c r="B282" t="n">
        <v>57.54761526922352</v>
      </c>
      <c r="C282" t="n">
        <v>53.45695150766299</v>
      </c>
      <c r="D282" t="n">
        <v>6.616463207100653</v>
      </c>
      <c r="E282" t="n">
        <v>11.29552567433933</v>
      </c>
      <c r="F282" t="n">
        <v>22.02900290883438</v>
      </c>
      <c r="G282" t="n">
        <v>159.4101633203874</v>
      </c>
      <c r="H282" t="n">
        <v>73.90106789611768</v>
      </c>
      <c r="I282" t="n">
        <v>17.63073375552047</v>
      </c>
      <c r="J282" t="n">
        <v>18.94333030905129</v>
      </c>
      <c r="K282" t="n">
        <v>29.93009072430608</v>
      </c>
    </row>
    <row r="283">
      <c r="A283" s="2" t="n">
        <v>45350</v>
      </c>
      <c r="B283" t="n">
        <v>56.15138181149211</v>
      </c>
      <c r="C283" t="n">
        <v>55.38043653969695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72.67407535096825</v>
      </c>
      <c r="I283" t="n">
        <v>19.96622871666089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53.5145160889878</v>
      </c>
      <c r="C284" t="n">
        <v>55.64176792976583</v>
      </c>
      <c r="D284" t="n">
        <v>7.90643023226949</v>
      </c>
      <c r="E284" t="n">
        <v>9.751268476652374</v>
      </c>
      <c r="F284" t="n">
        <v>19.81185468504682</v>
      </c>
      <c r="G284" t="n">
        <v>152.1874130098603</v>
      </c>
      <c r="H284" t="n">
        <v>71.921734821371</v>
      </c>
      <c r="I284" t="n">
        <v>19.74527859221464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52.20060703181169</v>
      </c>
      <c r="C285" t="n">
        <v>55.25544870814121</v>
      </c>
      <c r="D285" t="n">
        <v>7.543283642963483</v>
      </c>
      <c r="E285" t="n">
        <v>9.363954588359658</v>
      </c>
      <c r="F285" t="n">
        <v>21.58517618583895</v>
      </c>
      <c r="G285" t="n">
        <v>156.4572772626349</v>
      </c>
      <c r="H285" t="n">
        <v>74.54006079339482</v>
      </c>
      <c r="I285" t="n">
        <v>20.98268074287564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50.65965778673511</v>
      </c>
      <c r="C286" t="n">
        <v>56.45840708519083</v>
      </c>
      <c r="D286" t="n">
        <v>7.611830641135886</v>
      </c>
      <c r="E286" t="n">
        <v>9.84515737508298</v>
      </c>
      <c r="F286" t="n">
        <v>21.37730658304531</v>
      </c>
      <c r="G286" t="n">
        <v>161.7341440138416</v>
      </c>
      <c r="H286" t="n">
        <v>69.50548880203715</v>
      </c>
      <c r="I286" t="n">
        <v>22.33225174231834</v>
      </c>
      <c r="J286" t="n">
        <v>17.94976979408136</v>
      </c>
      <c r="K286" t="n">
        <v>32.00305650067825</v>
      </c>
    </row>
    <row r="287">
      <c r="A287" s="2" t="n">
        <v>45356</v>
      </c>
      <c r="B287" t="n">
        <v>45.08961020081823</v>
      </c>
      <c r="C287" t="n">
        <v>54.43434042848403</v>
      </c>
      <c r="D287" t="n">
        <v>6.349771346088695</v>
      </c>
      <c r="E287" t="n">
        <v>6.973880476274474</v>
      </c>
      <c r="F287" t="n">
        <v>19.66691722899603</v>
      </c>
      <c r="G287" t="n">
        <v>161.1658915347612</v>
      </c>
      <c r="H287" t="n">
        <v>67.32165557474032</v>
      </c>
      <c r="I287" t="n">
        <v>19.84416248123204</v>
      </c>
      <c r="J287" t="n">
        <v>16.93204144211422</v>
      </c>
      <c r="K287" t="n">
        <v>30.57360393185684</v>
      </c>
    </row>
    <row r="288">
      <c r="A288" s="2" t="n">
        <v>45357</v>
      </c>
      <c r="B288" t="n">
        <v>46.68697723818751</v>
      </c>
      <c r="C288" t="n">
        <v>56.73264337785555</v>
      </c>
      <c r="D288" t="n">
        <v>7.084745326260489</v>
      </c>
      <c r="E288" t="n">
        <v>7.655593740060773</v>
      </c>
      <c r="F288" t="n">
        <v>17.87468412183582</v>
      </c>
      <c r="G288" t="n">
        <v>170.7697800660262</v>
      </c>
      <c r="H288" t="n">
        <v>72.32563628460092</v>
      </c>
      <c r="I288" t="n">
        <v>21.88003390638709</v>
      </c>
      <c r="J288" t="n">
        <v>17.81708481553337</v>
      </c>
      <c r="K288" t="n">
        <v>30.75119129237751</v>
      </c>
    </row>
    <row r="289">
      <c r="A289" s="2" t="n">
        <v>45358</v>
      </c>
      <c r="B289" t="n">
        <v>48.58722812806153</v>
      </c>
      <c r="C289" t="n">
        <v>57.67809821751628</v>
      </c>
      <c r="D289" t="n">
        <v>9.943716377032462</v>
      </c>
      <c r="E289" t="n">
        <v>8.547204061687964</v>
      </c>
      <c r="F289" t="n">
        <v>25.48290434114484</v>
      </c>
      <c r="G289" t="n">
        <v>179.7370849664286</v>
      </c>
      <c r="H289" t="n">
        <v>75.09795148665755</v>
      </c>
      <c r="I289" t="n">
        <v>25.74526293698505</v>
      </c>
      <c r="J289" t="n">
        <v>19.94816543239153</v>
      </c>
      <c r="K289" t="n">
        <v>32.34261035152888</v>
      </c>
    </row>
    <row r="290">
      <c r="A290" s="2" t="n">
        <v>45362</v>
      </c>
      <c r="B290" t="n">
        <v>47.59051592778965</v>
      </c>
      <c r="C290" t="n">
        <v>58.70409747526466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73.24161486454533</v>
      </c>
      <c r="I290" t="n">
        <v>26.88969236419159</v>
      </c>
      <c r="J290" t="n">
        <v>21.52186153462925</v>
      </c>
      <c r="K290" t="n">
        <v>33.22500209463997</v>
      </c>
    </row>
    <row r="291">
      <c r="A291" s="2" t="n">
        <v>45363</v>
      </c>
      <c r="B291" t="n">
        <v>47.91000344754297</v>
      </c>
      <c r="C291" t="n">
        <v>55.02784841984217</v>
      </c>
      <c r="D291" t="n">
        <v>10.67727498544482</v>
      </c>
      <c r="E291" t="n">
        <v>11.1060714282663</v>
      </c>
      <c r="F291" t="n">
        <v>20.91733813137073</v>
      </c>
      <c r="G291" t="n">
        <v>178.3883132740771</v>
      </c>
      <c r="H291" t="n">
        <v>68.69446763588563</v>
      </c>
      <c r="I291" t="n">
        <v>26.26466961872222</v>
      </c>
      <c r="J291" t="n">
        <v>18.95172357091073</v>
      </c>
      <c r="K291" t="n">
        <v>30.9475593030383</v>
      </c>
    </row>
    <row r="292">
      <c r="A292" s="2" t="n">
        <v>45364</v>
      </c>
      <c r="B292" t="n">
        <v>47.52109326269356</v>
      </c>
      <c r="C292" t="n">
        <v>53.96108711450158</v>
      </c>
      <c r="D292" t="n">
        <v>12.36601210749573</v>
      </c>
      <c r="E292" t="n">
        <v>11.70388903316162</v>
      </c>
      <c r="F292" t="n">
        <v>19.1364907873883</v>
      </c>
      <c r="G292" t="n">
        <v>171.7166773765093</v>
      </c>
      <c r="H292" t="n">
        <v>68.62045177552065</v>
      </c>
      <c r="I292" t="n">
        <v>27.3792965151209</v>
      </c>
      <c r="J292" t="n">
        <v>19.3732343934131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56.61908591661433</v>
      </c>
      <c r="D293" t="n">
        <v>14.73054012901223</v>
      </c>
      <c r="E293" t="n">
        <v>13.07645835020626</v>
      </c>
      <c r="F293" t="n">
        <v>22.59939377915372</v>
      </c>
      <c r="G293" t="n">
        <v>185.9772462958242</v>
      </c>
      <c r="H293" t="n">
        <v>72.17544004420434</v>
      </c>
      <c r="I293" t="n">
        <v>28.37831376136119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43.49851898375596</v>
      </c>
      <c r="C294" t="n">
        <v>52.58922306082678</v>
      </c>
      <c r="D294" t="n">
        <v>11.27377946347199</v>
      </c>
      <c r="E294" t="n">
        <v>9.010691197363663</v>
      </c>
      <c r="F294" t="n">
        <v>19.45701584084507</v>
      </c>
      <c r="G294" t="n">
        <v>178.060913719686</v>
      </c>
      <c r="H294" t="n">
        <v>74.31740205628363</v>
      </c>
      <c r="I294" t="n">
        <v>27.59985730986583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35.18494723164481</v>
      </c>
      <c r="C295" t="n">
        <v>53.04977968866918</v>
      </c>
      <c r="D295" t="n">
        <v>10.21731522098224</v>
      </c>
      <c r="E295" t="n">
        <v>9.347705779568315</v>
      </c>
      <c r="F295" t="n">
        <v>17.85313502504429</v>
      </c>
      <c r="G295" t="n">
        <v>183.3765086319919</v>
      </c>
      <c r="H295" t="n">
        <v>68.61348742253826</v>
      </c>
      <c r="I295" t="n">
        <v>24.89409059792294</v>
      </c>
      <c r="J295" t="n">
        <v>22.42274715215149</v>
      </c>
      <c r="K295" t="n">
        <v>30.23129985465853</v>
      </c>
    </row>
    <row r="296">
      <c r="A296" s="2" t="n">
        <v>45370</v>
      </c>
      <c r="B296" t="n">
        <v>32.62393049081178</v>
      </c>
      <c r="C296" t="n">
        <v>49.46229492357412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21.54436077747879</v>
      </c>
      <c r="J296" t="n">
        <v>22.5400346457582</v>
      </c>
      <c r="K296" t="n">
        <v>27.12261716927731</v>
      </c>
    </row>
    <row r="297">
      <c r="A297" s="2" t="n">
        <v>45371</v>
      </c>
      <c r="B297" t="n">
        <v>35.75694694731393</v>
      </c>
      <c r="C297" t="n">
        <v>48.38256733939266</v>
      </c>
      <c r="D297" t="n">
        <v>8.473844858055157</v>
      </c>
      <c r="E297" t="n">
        <v>11.23085293356243</v>
      </c>
      <c r="F297" t="n">
        <v>20.08939275230222</v>
      </c>
      <c r="G297" t="n">
        <v>170.627272074137</v>
      </c>
      <c r="H297" t="n">
        <v>69.90770301701525</v>
      </c>
      <c r="I297" t="n">
        <v>21.56190131299016</v>
      </c>
      <c r="J297" t="n">
        <v>23.57348568645801</v>
      </c>
      <c r="K297" t="n">
        <v>27.1016354405544</v>
      </c>
    </row>
    <row r="298">
      <c r="A298" s="2" t="n">
        <v>45372</v>
      </c>
      <c r="B298" t="n">
        <v>41.87565085537006</v>
      </c>
      <c r="C298" t="n">
        <v>51.59972858400626</v>
      </c>
      <c r="D298" t="n">
        <v>11.2110847823992</v>
      </c>
      <c r="E298" t="n">
        <v>13.10152953323109</v>
      </c>
      <c r="F298" t="n">
        <v>27.54743798149031</v>
      </c>
      <c r="G298" t="n">
        <v>181.2974366330843</v>
      </c>
      <c r="H298" t="n">
        <v>79.00485835868254</v>
      </c>
      <c r="I298" t="n">
        <v>23.44240071180135</v>
      </c>
      <c r="J298" t="n">
        <v>17.35413762660913</v>
      </c>
      <c r="K298" t="n">
        <v>30.11216149006497</v>
      </c>
    </row>
    <row r="299">
      <c r="A299" s="2" t="n">
        <v>45373</v>
      </c>
      <c r="B299" t="n">
        <v>43.45732511636844</v>
      </c>
      <c r="C299" t="n">
        <v>49.98083062896062</v>
      </c>
      <c r="D299" t="n">
        <v>9.079052731596882</v>
      </c>
      <c r="E299" t="n">
        <v>10.88449206901763</v>
      </c>
      <c r="F299" t="n">
        <v>29.35309987708976</v>
      </c>
      <c r="G299" t="n">
        <v>181.9129138289224</v>
      </c>
      <c r="H299" t="n">
        <v>77.32426363666438</v>
      </c>
      <c r="I299" t="n">
        <v>24.04684222012543</v>
      </c>
      <c r="J299" t="n">
        <v>17.43136326061396</v>
      </c>
      <c r="K299" t="n">
        <v>28.64377058405516</v>
      </c>
    </row>
    <row r="300">
      <c r="A300" s="2" t="n">
        <v>45377</v>
      </c>
      <c r="B300" t="n">
        <v>42.61279476499469</v>
      </c>
      <c r="C300" t="n">
        <v>51.01739693111706</v>
      </c>
      <c r="D300" t="n">
        <v>7.934524178409053</v>
      </c>
      <c r="E300" t="n">
        <v>9.615863240350087</v>
      </c>
      <c r="F300" t="n">
        <v>28.52389128546584</v>
      </c>
      <c r="G300" t="n">
        <v>191.5654974686738</v>
      </c>
      <c r="H300" t="n">
        <v>79.95387026860857</v>
      </c>
      <c r="I300" t="n">
        <v>23.6045321254039</v>
      </c>
      <c r="J300" t="n">
        <v>16.75364046139194</v>
      </c>
      <c r="K300" t="n">
        <v>27.97695769989597</v>
      </c>
    </row>
    <row r="301">
      <c r="A301" s="2" t="n">
        <v>45378</v>
      </c>
      <c r="B301" t="n">
        <v>46.29055865309755</v>
      </c>
      <c r="C301" t="n">
        <v>50.47634915588786</v>
      </c>
      <c r="D301" t="n">
        <v>8.486471191294465</v>
      </c>
      <c r="E301" t="n">
        <v>9.50080316405244</v>
      </c>
      <c r="F301" t="n">
        <v>29.73475568306978</v>
      </c>
      <c r="G301" t="n">
        <v>192.3483838607237</v>
      </c>
      <c r="H301" t="n">
        <v>82.28426692254962</v>
      </c>
      <c r="I301" t="n">
        <v>22.97216854567907</v>
      </c>
      <c r="J301" t="n">
        <v>16.35267410597363</v>
      </c>
      <c r="K301" t="n">
        <v>26.94305555142353</v>
      </c>
    </row>
    <row r="302">
      <c r="A302" s="2" t="n">
        <v>45379</v>
      </c>
      <c r="B302" t="n">
        <v>43.23658483438977</v>
      </c>
      <c r="C302" t="n">
        <v>45.33299175645207</v>
      </c>
      <c r="D302" t="n">
        <v>8.244936795194846</v>
      </c>
      <c r="E302" t="n">
        <v>6.90429180990495</v>
      </c>
      <c r="F302" t="n">
        <v>29.9858936276779</v>
      </c>
      <c r="G302" t="n">
        <v>188.4973655485572</v>
      </c>
      <c r="H302" t="n">
        <v>72.7440205709708</v>
      </c>
      <c r="I302" t="n">
        <v>24.32802825441733</v>
      </c>
      <c r="J302" t="n">
        <v>14.85780160883385</v>
      </c>
      <c r="K302" t="n">
        <v>27.78855937336495</v>
      </c>
    </row>
    <row r="303">
      <c r="A303" s="2" t="n">
        <v>45383</v>
      </c>
      <c r="B303" t="n">
        <v>47.53622604954268</v>
      </c>
      <c r="C303" t="n">
        <v>48.9358772579249</v>
      </c>
      <c r="D303" t="n">
        <v>9.369610992991117</v>
      </c>
      <c r="E303" t="n">
        <v>5.599259005689694</v>
      </c>
      <c r="F303" t="n">
        <v>38.63105005960081</v>
      </c>
      <c r="G303" t="n">
        <v>195.1035022874076</v>
      </c>
      <c r="H303" t="n">
        <v>76.84196707922565</v>
      </c>
      <c r="I303" t="n">
        <v>27.06418558817962</v>
      </c>
      <c r="J303" t="n">
        <v>16.40554123130251</v>
      </c>
      <c r="K303" t="n">
        <v>32.36667528016683</v>
      </c>
    </row>
    <row r="304">
      <c r="A304" s="2" t="n">
        <v>45384</v>
      </c>
      <c r="B304" t="n">
        <v>51.97687397938952</v>
      </c>
      <c r="C304" t="n">
        <v>47.15629402602139</v>
      </c>
      <c r="D304" t="n">
        <v>9.457989957963253</v>
      </c>
      <c r="E304" t="n">
        <v>6.085874217649923</v>
      </c>
      <c r="F304" t="n">
        <v>41.41654001472601</v>
      </c>
      <c r="G304" t="n">
        <v>195.3089232928811</v>
      </c>
      <c r="H304" t="n">
        <v>78.86822627684018</v>
      </c>
      <c r="I304" t="n">
        <v>27.50424573006174</v>
      </c>
      <c r="J304" t="n">
        <v>17.09016886502877</v>
      </c>
      <c r="K304" t="n">
        <v>31.61196880255699</v>
      </c>
    </row>
    <row r="305">
      <c r="A305" s="2" t="n">
        <v>45385</v>
      </c>
      <c r="B305" t="n">
        <v>53.80657759306515</v>
      </c>
      <c r="C305" t="n">
        <v>48.21829242022167</v>
      </c>
      <c r="D305" t="n">
        <v>9.409677565229657</v>
      </c>
      <c r="E305" t="n">
        <v>5.957086133469947</v>
      </c>
      <c r="F305" t="n">
        <v>41.76124716766605</v>
      </c>
      <c r="G305" t="n">
        <v>192.9699612246267</v>
      </c>
      <c r="H305" t="n">
        <v>78.35018837861318</v>
      </c>
      <c r="I305" t="n">
        <v>28.56655426694967</v>
      </c>
      <c r="J305" t="n">
        <v>18.40054617492173</v>
      </c>
      <c r="K305" t="n">
        <v>32.15898009236142</v>
      </c>
    </row>
    <row r="306">
      <c r="A306" s="2" t="n">
        <v>45386</v>
      </c>
      <c r="B306" t="n">
        <v>57.64735153114249</v>
      </c>
      <c r="C306" t="n">
        <v>50.75264130782511</v>
      </c>
      <c r="D306" t="n">
        <v>11.03156129740446</v>
      </c>
      <c r="E306" t="n">
        <v>8.507738916924845</v>
      </c>
      <c r="F306" t="n">
        <v>44.81253992130425</v>
      </c>
      <c r="G306" t="n">
        <v>193.9560636852035</v>
      </c>
      <c r="H306" t="n">
        <v>83.58189352173126</v>
      </c>
      <c r="I306" t="n">
        <v>30.64718398736497</v>
      </c>
      <c r="J306" t="n">
        <v>20.69041565788437</v>
      </c>
      <c r="K306" t="n">
        <v>35.1146381566924</v>
      </c>
    </row>
    <row r="307">
      <c r="A307" s="2" t="n">
        <v>45387</v>
      </c>
      <c r="B307" t="n">
        <v>58.6935048246916</v>
      </c>
      <c r="C307" t="n">
        <v>53.33654400733383</v>
      </c>
      <c r="D307" t="n">
        <v>9.975915294486937</v>
      </c>
      <c r="E307" t="n">
        <v>8.349021028374381</v>
      </c>
      <c r="F307" t="n">
        <v>48.37623666509601</v>
      </c>
      <c r="G307" t="n">
        <v>191.8452752902815</v>
      </c>
      <c r="H307" t="n">
        <v>86.38019595264062</v>
      </c>
      <c r="I307" t="n">
        <v>30.03499669582463</v>
      </c>
      <c r="J307" t="n">
        <v>18.92464003002563</v>
      </c>
      <c r="K307" t="n">
        <v>34.37026154533653</v>
      </c>
    </row>
    <row r="308">
      <c r="A308" s="2" t="n">
        <v>45390</v>
      </c>
      <c r="B308" t="n">
        <v>58.70710144907345</v>
      </c>
      <c r="C308" t="n">
        <v>52.85689778143237</v>
      </c>
      <c r="D308" t="n">
        <v>9.141348750700873</v>
      </c>
      <c r="E308" t="n">
        <v>8.720868319658193</v>
      </c>
      <c r="F308" t="n">
        <v>46.10679391309029</v>
      </c>
      <c r="G308" t="n">
        <v>183.195155950362</v>
      </c>
      <c r="H308" t="n">
        <v>80.28235358003192</v>
      </c>
      <c r="I308" t="n">
        <v>29.7412045379861</v>
      </c>
      <c r="J308" t="n">
        <v>18.97598829251428</v>
      </c>
      <c r="K308" t="n">
        <v>33.1276011353578</v>
      </c>
    </row>
    <row r="309">
      <c r="A309" s="2" t="n">
        <v>45391</v>
      </c>
      <c r="B309" t="n">
        <v>61.20115922074898</v>
      </c>
      <c r="C309" t="n">
        <v>54.42896025241837</v>
      </c>
      <c r="D309" t="n">
        <v>11.39306769035184</v>
      </c>
      <c r="E309" t="n">
        <v>8.682181596374615</v>
      </c>
      <c r="F309" t="n">
        <v>51.16889937940612</v>
      </c>
      <c r="G309" t="n">
        <v>178.0451514103814</v>
      </c>
      <c r="H309" t="n">
        <v>80.33924368100718</v>
      </c>
      <c r="I309" t="n">
        <v>29.15679800870645</v>
      </c>
      <c r="J309" t="n">
        <v>21.27838713351584</v>
      </c>
      <c r="K309" t="n">
        <v>33.86151518315592</v>
      </c>
    </row>
    <row r="310">
      <c r="A310" s="2" t="n">
        <v>45392</v>
      </c>
      <c r="B310" t="n">
        <v>58.20229496468088</v>
      </c>
      <c r="C310" t="n">
        <v>50.4778495417485</v>
      </c>
      <c r="D310" t="n">
        <v>11.80067535944309</v>
      </c>
      <c r="E310" t="n">
        <v>7.700771584802513</v>
      </c>
      <c r="F310" t="n">
        <v>46.12591650288608</v>
      </c>
      <c r="G310" t="n">
        <v>174.3316822884214</v>
      </c>
      <c r="H310" t="n">
        <v>75.78786604352143</v>
      </c>
      <c r="I310" t="n">
        <v>29.44812552086249</v>
      </c>
      <c r="J310" t="n">
        <v>21.49644448977188</v>
      </c>
      <c r="K310" t="n">
        <v>33.21762927500161</v>
      </c>
    </row>
    <row r="311">
      <c r="A311" s="2" t="n">
        <v>45394</v>
      </c>
      <c r="B311" t="n">
        <v>49.52995859279585</v>
      </c>
      <c r="C311" t="n">
        <v>46.31927651372622</v>
      </c>
      <c r="D311" t="n">
        <v>6.739204740191473</v>
      </c>
      <c r="E311" t="n">
        <v>3.927171672777696</v>
      </c>
      <c r="F311" t="n">
        <v>39.86974529607912</v>
      </c>
      <c r="G311" t="n">
        <v>167.613888966372</v>
      </c>
      <c r="H311" t="n">
        <v>74.04609681370628</v>
      </c>
      <c r="I311" t="n">
        <v>27.27560964986442</v>
      </c>
      <c r="J311" t="n">
        <v>16.93026732787681</v>
      </c>
      <c r="K311" t="n">
        <v>29.15918443763055</v>
      </c>
    </row>
    <row r="312">
      <c r="A312" s="2" t="n">
        <v>45397</v>
      </c>
      <c r="B312" t="n">
        <v>42.28162895100387</v>
      </c>
      <c r="C312" t="n">
        <v>43.03711960262127</v>
      </c>
      <c r="D312" t="n">
        <v>6.825094425704159</v>
      </c>
      <c r="E312" t="n">
        <v>2.787005397476117</v>
      </c>
      <c r="F312" t="n">
        <v>36.76030756177396</v>
      </c>
      <c r="G312" t="n">
        <v>161.9314344311805</v>
      </c>
      <c r="H312" t="n">
        <v>75.84089185521441</v>
      </c>
      <c r="I312" t="n">
        <v>25.59189879063062</v>
      </c>
      <c r="J312" t="n">
        <v>14.59168978458045</v>
      </c>
      <c r="K312" t="n">
        <v>25.10657532917788</v>
      </c>
    </row>
    <row r="313">
      <c r="A313" s="2" t="n">
        <v>45398</v>
      </c>
      <c r="B313" t="n">
        <v>29.69648207479094</v>
      </c>
      <c r="C313" t="n">
        <v>38.75095137639537</v>
      </c>
      <c r="D313" t="n">
        <v>1.999600758652065</v>
      </c>
      <c r="E313" t="n">
        <v>-2.391572110197671</v>
      </c>
      <c r="F313" t="n">
        <v>30.52398085260906</v>
      </c>
      <c r="G313" t="n">
        <v>156.161512607558</v>
      </c>
      <c r="H313" t="n">
        <v>70.99575351024869</v>
      </c>
      <c r="I313" t="n">
        <v>21.89615660938378</v>
      </c>
      <c r="J313" t="n">
        <v>12.40329575211099</v>
      </c>
      <c r="K313" t="n">
        <v>21.51619464223586</v>
      </c>
    </row>
    <row r="314">
      <c r="A314" s="2" t="n">
        <v>45400</v>
      </c>
      <c r="B314" t="n">
        <v>32.18501861033592</v>
      </c>
      <c r="C314" t="n">
        <v>40.21104018754669</v>
      </c>
      <c r="D314" t="n">
        <v>2.464511238486145</v>
      </c>
      <c r="E314" t="n">
        <v>-0.4334829117026318</v>
      </c>
      <c r="F314" t="n">
        <v>33.72003260236214</v>
      </c>
      <c r="G314" t="n">
        <v>152.7261746942314</v>
      </c>
      <c r="H314" t="n">
        <v>70.48150207480244</v>
      </c>
      <c r="I314" t="n">
        <v>22.27712811935572</v>
      </c>
      <c r="J314" t="n">
        <v>11.97603898993977</v>
      </c>
      <c r="K314" t="n">
        <v>21.45033686953584</v>
      </c>
    </row>
    <row r="315">
      <c r="A315" s="2" t="n">
        <v>45401</v>
      </c>
      <c r="B315" t="n">
        <v>27.9740097378516</v>
      </c>
      <c r="C315" t="n">
        <v>36.95037523059188</v>
      </c>
      <c r="D315" t="n">
        <v>1.480153485381663</v>
      </c>
      <c r="E315" t="n">
        <v>-1.706616629680324</v>
      </c>
      <c r="F315" t="n">
        <v>29.23862791495548</v>
      </c>
      <c r="G315" t="n">
        <v>144.9850699302186</v>
      </c>
      <c r="H315" t="n">
        <v>71.44460081873551</v>
      </c>
      <c r="I315" t="n">
        <v>19.55851905504247</v>
      </c>
      <c r="J315" t="n">
        <v>11.82119713805141</v>
      </c>
      <c r="K315" t="n">
        <v>21.5418105570645</v>
      </c>
    </row>
    <row r="316">
      <c r="A316" s="2" t="n">
        <v>45404</v>
      </c>
      <c r="B316" t="n">
        <v>29.31891046353703</v>
      </c>
      <c r="C316" t="n">
        <v>40.74540586937514</v>
      </c>
      <c r="D316" t="n">
        <v>4.597769693513887</v>
      </c>
      <c r="E316" t="n">
        <v>-0.8599015107990327</v>
      </c>
      <c r="F316" t="n">
        <v>27.693154976417</v>
      </c>
      <c r="G316" t="n">
        <v>144.3719125485389</v>
      </c>
      <c r="H316" t="n">
        <v>56.80612529360947</v>
      </c>
      <c r="I316" t="n">
        <v>22.62214960977693</v>
      </c>
      <c r="J316" t="n">
        <v>14.09761175919619</v>
      </c>
      <c r="K316" t="n">
        <v>25.04666846012189</v>
      </c>
    </row>
    <row r="317">
      <c r="A317" s="2" t="n">
        <v>45405</v>
      </c>
      <c r="B317" t="n">
        <v>30.3242745884899</v>
      </c>
      <c r="C317" t="n">
        <v>41.7595937503362</v>
      </c>
      <c r="D317" t="n">
        <v>3.669238909578731</v>
      </c>
      <c r="E317" t="n">
        <v>-1.006310164580593</v>
      </c>
      <c r="F317" t="n">
        <v>26.53417052362079</v>
      </c>
      <c r="G317" t="n">
        <v>136.1177724905214</v>
      </c>
      <c r="H317" t="n">
        <v>56.64501120456074</v>
      </c>
      <c r="I317" t="n">
        <v>21.88638095281772</v>
      </c>
      <c r="J317" t="n">
        <v>12.17102705682636</v>
      </c>
      <c r="K317" t="n">
        <v>24.43517345496489</v>
      </c>
    </row>
    <row r="318">
      <c r="A318" s="2" t="n">
        <v>45406</v>
      </c>
      <c r="B318" t="n">
        <v>30.8874480748216</v>
      </c>
      <c r="C318" t="n">
        <v>44.03466321175682</v>
      </c>
      <c r="D318" t="n">
        <v>5.72621473805881</v>
      </c>
      <c r="E318" t="n">
        <v>2.93039721895052</v>
      </c>
      <c r="F318" t="n">
        <v>30.07140809621158</v>
      </c>
      <c r="G318" t="n">
        <v>137.275067176992</v>
      </c>
      <c r="H318" t="n">
        <v>59.18417307286974</v>
      </c>
      <c r="I318" t="n">
        <v>22.50868422583958</v>
      </c>
      <c r="J318" t="n">
        <v>13.16131456324434</v>
      </c>
      <c r="K318" t="n">
        <v>25.13733622077119</v>
      </c>
    </row>
    <row r="319">
      <c r="A319" s="2" t="n">
        <v>45407</v>
      </c>
      <c r="B319" t="n">
        <v>35.95385657844326</v>
      </c>
      <c r="C319" t="n">
        <v>50.62586390014554</v>
      </c>
      <c r="D319" t="n">
        <v>17.35299608779377</v>
      </c>
      <c r="E319" t="n">
        <v>8.234580544552706</v>
      </c>
      <c r="F319" t="n">
        <v>31.81590187759278</v>
      </c>
      <c r="G319" t="n">
        <v>131.7644687216171</v>
      </c>
      <c r="H319" t="n">
        <v>64.54237343565651</v>
      </c>
      <c r="I319" t="n">
        <v>25.12137043936542</v>
      </c>
      <c r="J319" t="n">
        <v>19.8762464419292</v>
      </c>
      <c r="K319" t="n">
        <v>27.84923338781211</v>
      </c>
    </row>
    <row r="320">
      <c r="A320" s="2" t="n">
        <v>45408</v>
      </c>
      <c r="B320" t="n">
        <v>32.37464735776894</v>
      </c>
      <c r="C320" t="n">
        <v>44.58805083755977</v>
      </c>
      <c r="D320" t="n">
        <v>16.58674740256227</v>
      </c>
      <c r="E320" t="n">
        <v>12.17825689519898</v>
      </c>
      <c r="F320" t="n">
        <v>32.28462051223175</v>
      </c>
      <c r="G320" t="n">
        <v>141.7041384157683</v>
      </c>
      <c r="H320" t="n">
        <v>57.31271519642797</v>
      </c>
      <c r="I320" t="n">
        <v>24.46625393990352</v>
      </c>
      <c r="J320" t="n">
        <v>29.38082060109155</v>
      </c>
      <c r="K320" t="n">
        <v>26.55364541210856</v>
      </c>
    </row>
    <row r="321">
      <c r="A321" s="2" t="n">
        <v>45411</v>
      </c>
      <c r="B321" t="n">
        <v>34.91923630980707</v>
      </c>
      <c r="C321" t="n">
        <v>39.40262883805011</v>
      </c>
      <c r="D321" t="n">
        <v>19.53049429061433</v>
      </c>
      <c r="E321" t="n">
        <v>14.43210455330568</v>
      </c>
      <c r="F321" t="n">
        <v>34.72654380305198</v>
      </c>
      <c r="G321" t="n">
        <v>141.1379801242261</v>
      </c>
      <c r="H321" t="n">
        <v>57.59988238982672</v>
      </c>
      <c r="I321" t="n">
        <v>27.73630690890794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37.47152211511033</v>
      </c>
      <c r="D322" t="n">
        <v>19.19873683802829</v>
      </c>
      <c r="E322" t="n">
        <v>14.6662528582002</v>
      </c>
      <c r="F322" t="n">
        <v>35.20433461143846</v>
      </c>
      <c r="G322" t="n">
        <v>145.4063564030078</v>
      </c>
      <c r="H322" t="n">
        <v>58.36014103321779</v>
      </c>
      <c r="I322" t="n">
        <v>25.48356953306097</v>
      </c>
      <c r="J322" t="n">
        <v>28.26321505263063</v>
      </c>
      <c r="K322" t="n">
        <v>27.70735485420954</v>
      </c>
    </row>
    <row r="323">
      <c r="A323" s="2" t="n">
        <v>45414</v>
      </c>
      <c r="B323" t="n">
        <v>32.16491718562955</v>
      </c>
      <c r="C323" t="n">
        <v>35.38391676101633</v>
      </c>
      <c r="D323" t="n">
        <v>18.30492564318009</v>
      </c>
      <c r="E323" t="n">
        <v>13.8390643588542</v>
      </c>
      <c r="F323" t="n">
        <v>35.31998610756544</v>
      </c>
      <c r="G323" t="n">
        <v>149.6559747831168</v>
      </c>
      <c r="H323" t="n">
        <v>59.77742337845613</v>
      </c>
      <c r="I323" t="n">
        <v>24.63433987675301</v>
      </c>
      <c r="J323" t="n">
        <v>31.57652658301426</v>
      </c>
      <c r="K323" t="n">
        <v>24.54164161770189</v>
      </c>
    </row>
    <row r="324">
      <c r="A324" s="2" t="n">
        <v>45415</v>
      </c>
      <c r="B324" t="n">
        <v>16.96901865297762</v>
      </c>
      <c r="C324" t="n">
        <v>33.47630116301703</v>
      </c>
      <c r="D324" t="n">
        <v>18.56110981890031</v>
      </c>
      <c r="E324" t="n">
        <v>12.51061998296443</v>
      </c>
      <c r="F324" t="n">
        <v>33.68896928542387</v>
      </c>
      <c r="G324" t="n">
        <v>142.3921157610532</v>
      </c>
      <c r="H324" t="n">
        <v>52.85325669441037</v>
      </c>
      <c r="I324" t="n">
        <v>23.44753946069065</v>
      </c>
      <c r="J324" t="n">
        <v>28.91933230459938</v>
      </c>
      <c r="K324" t="n">
        <v>21.26613163859052</v>
      </c>
    </row>
    <row r="325">
      <c r="A325" s="2" t="n">
        <v>45418</v>
      </c>
      <c r="B325" t="n">
        <v>14.03172553195295</v>
      </c>
      <c r="C325" t="n">
        <v>34.61737165627881</v>
      </c>
      <c r="D325" t="n">
        <v>19.50116296064079</v>
      </c>
      <c r="E325" t="n">
        <v>13.68811303058724</v>
      </c>
      <c r="F325" t="n">
        <v>34.1499792337907</v>
      </c>
      <c r="G325" t="n">
        <v>144.7563464516921</v>
      </c>
      <c r="H325" t="n">
        <v>53.13236634853696</v>
      </c>
      <c r="I325" t="n">
        <v>25.8940277785904</v>
      </c>
      <c r="J325" t="n">
        <v>31.32367732080601</v>
      </c>
      <c r="K325" t="n">
        <v>22.35541730294683</v>
      </c>
    </row>
    <row r="326">
      <c r="A326" s="2" t="n">
        <v>45419</v>
      </c>
      <c r="B326" t="n">
        <v>13.79122471407712</v>
      </c>
      <c r="C326" t="n">
        <v>32.11096055173817</v>
      </c>
      <c r="D326" t="n">
        <v>20.50174807507896</v>
      </c>
      <c r="E326" t="n">
        <v>14.29478003730893</v>
      </c>
      <c r="F326" t="n">
        <v>33.41423665431002</v>
      </c>
      <c r="G326" t="n">
        <v>142.8471958506535</v>
      </c>
      <c r="H326" t="n">
        <v>51.60810869822892</v>
      </c>
      <c r="I326" t="n">
        <v>26.86823169419807</v>
      </c>
      <c r="J326" t="n">
        <v>34.56014372911002</v>
      </c>
      <c r="K326" t="n">
        <v>24.11942434775989</v>
      </c>
    </row>
    <row r="327">
      <c r="A327" s="2" t="n">
        <v>45420</v>
      </c>
      <c r="B327" t="n">
        <v>10.52837138471261</v>
      </c>
      <c r="C327" t="n">
        <v>29.69993195376537</v>
      </c>
      <c r="D327" t="n">
        <v>17.56926310528119</v>
      </c>
      <c r="E327" t="n">
        <v>10.39907355829839</v>
      </c>
      <c r="F327" t="n">
        <v>31.2070691992566</v>
      </c>
      <c r="G327" t="n">
        <v>139.7696227117559</v>
      </c>
      <c r="H327" t="n">
        <v>49.07599750158542</v>
      </c>
      <c r="I327" t="n">
        <v>27.21017444971043</v>
      </c>
      <c r="J327" t="n">
        <v>33.07774930070642</v>
      </c>
      <c r="K327" t="n">
        <v>23.98180739872187</v>
      </c>
    </row>
    <row r="328">
      <c r="A328" s="2" t="n">
        <v>45421</v>
      </c>
      <c r="B328" t="n">
        <v>4.395191278328592</v>
      </c>
      <c r="C328" t="n">
        <v>29.00294186128374</v>
      </c>
      <c r="D328" t="n">
        <v>17.96304437951111</v>
      </c>
      <c r="E328" t="n">
        <v>6.641020270763676</v>
      </c>
      <c r="F328" t="n">
        <v>27.29130141468947</v>
      </c>
      <c r="G328" t="n">
        <v>133.0830825777006</v>
      </c>
      <c r="H328" t="n">
        <v>42.94040695396808</v>
      </c>
      <c r="I328" t="n">
        <v>25.44277304231095</v>
      </c>
      <c r="J328" t="n">
        <v>28.59258472583945</v>
      </c>
      <c r="K328" t="n">
        <v>18.66813199365907</v>
      </c>
    </row>
    <row r="329">
      <c r="A329" s="2" t="n">
        <v>45422</v>
      </c>
      <c r="B329" t="n">
        <v>9.775679776889955</v>
      </c>
      <c r="C329" t="n">
        <v>28.21098369435076</v>
      </c>
      <c r="D329" t="n">
        <v>14.50493085837228</v>
      </c>
      <c r="E329" t="n">
        <v>2.501024229288351</v>
      </c>
      <c r="F329" t="n">
        <v>23.10255289712062</v>
      </c>
      <c r="G329" t="n">
        <v>129.1315412670372</v>
      </c>
      <c r="H329" t="n">
        <v>42.95210738375523</v>
      </c>
      <c r="I329" t="n">
        <v>23.33691970958929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12.33948556296824</v>
      </c>
      <c r="C330" t="n">
        <v>28.92816858670251</v>
      </c>
      <c r="D330" t="n">
        <v>15.13647083178951</v>
      </c>
      <c r="E330" t="n">
        <v>3.32896087267196</v>
      </c>
      <c r="F330" t="n">
        <v>24.97724003722819</v>
      </c>
      <c r="G330" t="n">
        <v>133.4245804003827</v>
      </c>
      <c r="H330" t="n">
        <v>46.44884876560993</v>
      </c>
      <c r="I330" t="n">
        <v>26.59745145083976</v>
      </c>
      <c r="J330" t="n">
        <v>25.92242094978996</v>
      </c>
      <c r="K330" t="n">
        <v>17.60941605124568</v>
      </c>
    </row>
    <row r="331">
      <c r="A331" s="2" t="n">
        <v>45426</v>
      </c>
      <c r="B331" t="n">
        <v>12.78956630435</v>
      </c>
      <c r="C331" t="n">
        <v>28.77387843917065</v>
      </c>
      <c r="D331" t="n">
        <v>14.8394420001509</v>
      </c>
      <c r="E331" t="n">
        <v>4.187334174065849</v>
      </c>
      <c r="F331" t="n">
        <v>28.12342836042028</v>
      </c>
      <c r="G331" t="n">
        <v>132.825631291112</v>
      </c>
      <c r="H331" t="n">
        <v>47.89226125523132</v>
      </c>
      <c r="I331" t="n">
        <v>23.51827229736752</v>
      </c>
      <c r="J331" t="n">
        <v>26.55228772818305</v>
      </c>
      <c r="K331" t="n">
        <v>19.18771403490811</v>
      </c>
    </row>
    <row r="332">
      <c r="A332" s="2" t="n">
        <v>45427</v>
      </c>
      <c r="B332" t="n">
        <v>14.2905470965988</v>
      </c>
      <c r="C332" t="n">
        <v>31.31380220812527</v>
      </c>
      <c r="D332" t="n">
        <v>15.77013858291423</v>
      </c>
      <c r="E332" t="n">
        <v>4.819557154665333</v>
      </c>
      <c r="F332" t="n">
        <v>28.31355899970793</v>
      </c>
      <c r="G332" t="n">
        <v>133.0636422801642</v>
      </c>
      <c r="H332" t="n">
        <v>51.32977863813375</v>
      </c>
      <c r="I332" t="n">
        <v>22.47940684685212</v>
      </c>
      <c r="J332" t="n">
        <v>27.55727437311404</v>
      </c>
      <c r="K332" t="n">
        <v>21.05360056107368</v>
      </c>
    </row>
    <row r="333">
      <c r="A333" s="2" t="n">
        <v>45428</v>
      </c>
      <c r="B333" t="n">
        <v>15.96307602759808</v>
      </c>
      <c r="C333" t="n">
        <v>30.32224568126667</v>
      </c>
      <c r="D333" t="n">
        <v>17.88468111465527</v>
      </c>
      <c r="E333" t="n">
        <v>6.854716711571496</v>
      </c>
      <c r="F333" t="n">
        <v>31.53747254252464</v>
      </c>
      <c r="G333" t="n">
        <v>133.7418118061563</v>
      </c>
      <c r="H333" t="n">
        <v>52.24073531675126</v>
      </c>
      <c r="I333" t="n">
        <v>23.26369022351009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28.48886848643193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19.94656811905855</v>
      </c>
      <c r="J334" t="n">
        <v>29.22841648088321</v>
      </c>
      <c r="K334" t="n">
        <v>20.84311172023943</v>
      </c>
    </row>
    <row r="335">
      <c r="A335" s="2" t="n">
        <v>45433</v>
      </c>
      <c r="B335" t="n">
        <v>17.8597506475499</v>
      </c>
      <c r="C335" t="n">
        <v>29.41128884059476</v>
      </c>
      <c r="D335" t="n">
        <v>16.5437247798794</v>
      </c>
      <c r="E335" t="n">
        <v>4.175576894281119</v>
      </c>
      <c r="F335" t="n">
        <v>30.56804305599929</v>
      </c>
      <c r="G335" t="n">
        <v>126.504288196293</v>
      </c>
      <c r="H335" t="n">
        <v>51.69243251128898</v>
      </c>
      <c r="I335" t="n">
        <v>19.38261270732118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20.83480749448121</v>
      </c>
      <c r="C336" t="n">
        <v>28.35565669544051</v>
      </c>
      <c r="D336" t="n">
        <v>18.89477127465797</v>
      </c>
      <c r="E336" t="n">
        <v>3.732903917383679</v>
      </c>
      <c r="F336" t="n">
        <v>29.84748503895909</v>
      </c>
      <c r="G336" t="n">
        <v>122.4009683368569</v>
      </c>
      <c r="H336" t="n">
        <v>51.21104307838138</v>
      </c>
      <c r="I336" t="n">
        <v>19.92104501593934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25.8857472047902</v>
      </c>
      <c r="C337" t="n">
        <v>28.48532049733434</v>
      </c>
      <c r="D337" t="n">
        <v>21.38651362149946</v>
      </c>
      <c r="E337" t="n">
        <v>4.290217219538883</v>
      </c>
      <c r="F337" t="n">
        <v>32.87420140545871</v>
      </c>
      <c r="G337" t="n">
        <v>121.5383600104251</v>
      </c>
      <c r="H337" t="n">
        <v>54.70417818718354</v>
      </c>
      <c r="I337" t="n">
        <v>22.13622093980607</v>
      </c>
      <c r="J337" t="n">
        <v>32.58966016411695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27.19924122804576</v>
      </c>
      <c r="D338" t="n">
        <v>19.52244307481214</v>
      </c>
      <c r="E338" t="n">
        <v>4.029857316494456</v>
      </c>
      <c r="F338" t="n">
        <v>31.63355358610229</v>
      </c>
      <c r="G338" t="n">
        <v>120.0146740838214</v>
      </c>
      <c r="H338" t="n">
        <v>52.83575216900862</v>
      </c>
      <c r="I338" t="n">
        <v>21.47166915042316</v>
      </c>
      <c r="J338" t="n">
        <v>28.80029458295035</v>
      </c>
      <c r="K338" t="n">
        <v>20.45076666344998</v>
      </c>
    </row>
    <row r="339">
      <c r="A339" s="2" t="n">
        <v>45439</v>
      </c>
      <c r="B339" t="n">
        <v>27.08744590704546</v>
      </c>
      <c r="C339" t="n">
        <v>29.02695331078373</v>
      </c>
      <c r="D339" t="n">
        <v>19.46742448695218</v>
      </c>
      <c r="E339" t="n">
        <v>4.512360551539141</v>
      </c>
      <c r="F339" t="n">
        <v>33.31793475146168</v>
      </c>
      <c r="G339" t="n">
        <v>120.7774523039</v>
      </c>
      <c r="H339" t="n">
        <v>59.73095051164177</v>
      </c>
      <c r="I339" t="n">
        <v>21.27886722984913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31.4597005869911</v>
      </c>
      <c r="D340" t="n">
        <v>20.78054733231192</v>
      </c>
      <c r="E340" t="n">
        <v>4.297275070795914</v>
      </c>
      <c r="F340" t="n">
        <v>32.46633695927233</v>
      </c>
      <c r="G340" t="n">
        <v>118.8866758976345</v>
      </c>
      <c r="H340" t="n">
        <v>54.92698266137636</v>
      </c>
      <c r="I340" t="n">
        <v>22.91905696236671</v>
      </c>
      <c r="J340" t="n">
        <v>29.40441895066925</v>
      </c>
      <c r="K340" t="n">
        <v>19.54554609055112</v>
      </c>
    </row>
    <row r="341">
      <c r="A341" s="2" t="n">
        <v>45441</v>
      </c>
      <c r="B341" t="n">
        <v>24.07714844298732</v>
      </c>
      <c r="C341" t="n">
        <v>30.29803309922063</v>
      </c>
      <c r="D341" t="n">
        <v>19.54132168370912</v>
      </c>
      <c r="E341" t="n">
        <v>4.786430761675953</v>
      </c>
      <c r="F341" t="n">
        <v>30.3628069120186</v>
      </c>
      <c r="G341" t="n">
        <v>122.0636581419415</v>
      </c>
      <c r="H341" t="n">
        <v>55.0244719104731</v>
      </c>
      <c r="I341" t="n">
        <v>22.09536895372006</v>
      </c>
      <c r="J341" t="n">
        <v>27.24316662640751</v>
      </c>
      <c r="K341" t="n">
        <v>18.0766758217231</v>
      </c>
    </row>
    <row r="342">
      <c r="A342" s="2" t="n">
        <v>45442</v>
      </c>
      <c r="B342" t="n">
        <v>18.5605414969983</v>
      </c>
      <c r="C342" t="n">
        <v>26.44278058357237</v>
      </c>
      <c r="D342" t="n">
        <v>15.48276361945844</v>
      </c>
      <c r="E342" t="n">
        <v>0.5508256372099174</v>
      </c>
      <c r="F342" t="n">
        <v>24.56267077125098</v>
      </c>
      <c r="G342" t="n">
        <v>115.6328406047159</v>
      </c>
      <c r="H342" t="n">
        <v>45.10701635640395</v>
      </c>
      <c r="I342" t="n">
        <v>19.07120151909665</v>
      </c>
      <c r="J342" t="n">
        <v>20.04845815913192</v>
      </c>
      <c r="K342" t="n">
        <v>13.38213899111995</v>
      </c>
    </row>
    <row r="343">
      <c r="A343" s="2" t="n">
        <v>45443</v>
      </c>
      <c r="B343" t="n">
        <v>15.43843471891384</v>
      </c>
      <c r="C343" t="n">
        <v>22.95678323072077</v>
      </c>
      <c r="D343" t="n">
        <v>13.95125783168751</v>
      </c>
      <c r="E343" t="n">
        <v>-4.613307680821254</v>
      </c>
      <c r="F343" t="n">
        <v>19.12422772706135</v>
      </c>
      <c r="G343" t="n">
        <v>115.0644433942919</v>
      </c>
      <c r="H343" t="n">
        <v>36.44308552997894</v>
      </c>
      <c r="I343" t="n">
        <v>14.30466058650597</v>
      </c>
      <c r="J343" t="n">
        <v>15.37300229028387</v>
      </c>
      <c r="K343" t="n">
        <v>10.96261405959069</v>
      </c>
    </row>
    <row r="344">
      <c r="A344" s="2" t="n">
        <v>45446</v>
      </c>
      <c r="B344" t="n">
        <v>18.29577589758773</v>
      </c>
      <c r="C344" t="n">
        <v>23.43854034045578</v>
      </c>
      <c r="D344" t="n">
        <v>13.23524051806537</v>
      </c>
      <c r="E344" t="n">
        <v>-3.162010816615013</v>
      </c>
      <c r="F344" t="n">
        <v>20.93735582133171</v>
      </c>
      <c r="G344" t="n">
        <v>118.8511896652826</v>
      </c>
      <c r="H344" t="n">
        <v>39.57819302909073</v>
      </c>
      <c r="I344" t="n">
        <v>15.35565190106862</v>
      </c>
      <c r="J344" t="n">
        <v>18.45640879944543</v>
      </c>
      <c r="K344" t="n">
        <v>11.91930701342796</v>
      </c>
    </row>
    <row r="345">
      <c r="A345" s="2" t="n">
        <v>45447</v>
      </c>
      <c r="B345" t="n">
        <v>18.47642008350094</v>
      </c>
      <c r="C345" t="n">
        <v>21.90851371253169</v>
      </c>
      <c r="D345" t="n">
        <v>12.36959865416227</v>
      </c>
      <c r="E345" t="n">
        <v>-2.923033400322572</v>
      </c>
      <c r="F345" t="n">
        <v>19.95520217492876</v>
      </c>
      <c r="G345" t="n">
        <v>110.4717137505839</v>
      </c>
      <c r="H345" t="n">
        <v>36.1054456040943</v>
      </c>
      <c r="I345" t="n">
        <v>15.51345131727808</v>
      </c>
      <c r="J345" t="n">
        <v>16.99583435133898</v>
      </c>
      <c r="K345" t="n">
        <v>9.853489675223681</v>
      </c>
    </row>
    <row r="346">
      <c r="A346" s="2" t="n">
        <v>45448</v>
      </c>
      <c r="B346" t="n">
        <v>21.15267537978291</v>
      </c>
      <c r="C346" t="n">
        <v>25.20731176204187</v>
      </c>
      <c r="D346" t="n">
        <v>14.80463425391047</v>
      </c>
      <c r="E346" t="n">
        <v>-3.388409015453231</v>
      </c>
      <c r="F346" t="n">
        <v>25.41539022611232</v>
      </c>
      <c r="G346" t="n">
        <v>123.5877506001331</v>
      </c>
      <c r="H346" t="n">
        <v>43.11666295148279</v>
      </c>
      <c r="I346" t="n">
        <v>16.83974113910689</v>
      </c>
      <c r="J346" t="n">
        <v>19.67220830208925</v>
      </c>
      <c r="K346" t="n">
        <v>14.80915886453207</v>
      </c>
    </row>
    <row r="347">
      <c r="A347" s="2" t="n">
        <v>45449</v>
      </c>
      <c r="B347" t="n">
        <v>18.63451929942867</v>
      </c>
      <c r="C347" t="n">
        <v>27.56849483011845</v>
      </c>
      <c r="D347" t="n">
        <v>17.01314074771398</v>
      </c>
      <c r="E347" t="n">
        <v>-2.883876259049944</v>
      </c>
      <c r="F347" t="n">
        <v>26.68240429160813</v>
      </c>
      <c r="G347" t="n">
        <v>134.3531640434901</v>
      </c>
      <c r="H347" t="n">
        <v>46.40928422013282</v>
      </c>
      <c r="I347" t="n">
        <v>18.18753957380705</v>
      </c>
      <c r="J347" t="n">
        <v>22.58842189805868</v>
      </c>
      <c r="K347" t="n">
        <v>15.00701148362928</v>
      </c>
    </row>
    <row r="348">
      <c r="A348" s="2" t="n">
        <v>45450</v>
      </c>
      <c r="B348" t="n">
        <v>24.71919084072214</v>
      </c>
      <c r="C348" t="n">
        <v>32.18050868264195</v>
      </c>
      <c r="D348" t="n">
        <v>22.17201241611713</v>
      </c>
      <c r="E348" t="n">
        <v>0.9423340585103412</v>
      </c>
      <c r="F348" t="n">
        <v>28.98354361555151</v>
      </c>
      <c r="G348" t="n">
        <v>142.5705463351612</v>
      </c>
      <c r="H348" t="n">
        <v>54.09261855376566</v>
      </c>
      <c r="I348" t="n">
        <v>20.45777256994359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20.41983393420104</v>
      </c>
      <c r="C349" t="n">
        <v>29.8902377049258</v>
      </c>
      <c r="D349" t="n">
        <v>18.62255908697841</v>
      </c>
      <c r="E349" t="n">
        <v>-0.6001996165405421</v>
      </c>
      <c r="F349" t="n">
        <v>24.50148349485901</v>
      </c>
      <c r="G349" t="n">
        <v>141.5924959212647</v>
      </c>
      <c r="H349" t="n">
        <v>48.92218623671063</v>
      </c>
      <c r="I349" t="n">
        <v>19.51670902838043</v>
      </c>
      <c r="J349" t="n">
        <v>26.57575340178138</v>
      </c>
      <c r="K349" t="n">
        <v>18.32635469797064</v>
      </c>
    </row>
    <row r="350">
      <c r="A350" s="2" t="n">
        <v>45454</v>
      </c>
      <c r="B350" t="n">
        <v>15.33636913121679</v>
      </c>
      <c r="C350" t="n">
        <v>29.75365257292715</v>
      </c>
      <c r="D350" t="n">
        <v>18.80424601715034</v>
      </c>
      <c r="E350" t="n">
        <v>-0.7403708209262505</v>
      </c>
      <c r="F350" t="n">
        <v>26.15285842230788</v>
      </c>
      <c r="G350" t="n">
        <v>139.5421662908212</v>
      </c>
      <c r="H350" t="n">
        <v>46.55066713787838</v>
      </c>
      <c r="I350" t="n">
        <v>20.28071634283697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15.23270562065171</v>
      </c>
      <c r="C351" t="n">
        <v>31.02337364708823</v>
      </c>
      <c r="D351" t="n">
        <v>17.85898809568241</v>
      </c>
      <c r="E351" t="n">
        <v>0.8090480930745825</v>
      </c>
      <c r="F351" t="n">
        <v>24.52118042962004</v>
      </c>
      <c r="G351" t="n">
        <v>149.359106188892</v>
      </c>
      <c r="H351" t="n">
        <v>46.98510355116341</v>
      </c>
      <c r="I351" t="n">
        <v>18.40035670121338</v>
      </c>
      <c r="J351" t="n">
        <v>26.84559829881234</v>
      </c>
      <c r="K351" t="n">
        <v>17.38108114236976</v>
      </c>
    </row>
    <row r="352">
      <c r="A352" s="2" t="n">
        <v>45456</v>
      </c>
      <c r="B352" t="n">
        <v>16.59300018938592</v>
      </c>
      <c r="C352" t="n">
        <v>32.0761215073377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46.27405554402679</v>
      </c>
      <c r="I352" t="n">
        <v>20.50431859264739</v>
      </c>
      <c r="J352" t="n">
        <v>28.28059223639863</v>
      </c>
      <c r="K352" t="n">
        <v>19.42936327143896</v>
      </c>
    </row>
    <row r="353">
      <c r="A353" s="2" t="n">
        <v>45457</v>
      </c>
      <c r="B353" t="n">
        <v>14.97080325879259</v>
      </c>
      <c r="C353" t="n">
        <v>30.7343392833892</v>
      </c>
      <c r="D353" t="n">
        <v>17.92617648927304</v>
      </c>
      <c r="E353" t="n">
        <v>3.008471723053097</v>
      </c>
      <c r="F353" t="n">
        <v>24.45777599369507</v>
      </c>
      <c r="G353" t="n">
        <v>170.3064216429934</v>
      </c>
      <c r="H353" t="n">
        <v>46.0598040615517</v>
      </c>
      <c r="I353" t="n">
        <v>19.67648383508836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21.21841718128461</v>
      </c>
      <c r="C354" t="n">
        <v>32.42460784629459</v>
      </c>
      <c r="D354" t="n">
        <v>21.02860196446612</v>
      </c>
      <c r="E354" t="n">
        <v>5.420606556423224</v>
      </c>
      <c r="F354" t="n">
        <v>29.65625308928896</v>
      </c>
      <c r="G354" t="n">
        <v>180.0408177006311</v>
      </c>
      <c r="H354" t="n">
        <v>55.78377675535107</v>
      </c>
      <c r="I354" t="n">
        <v>21.23350511158495</v>
      </c>
      <c r="J354" t="n">
        <v>30.95176113922222</v>
      </c>
      <c r="K354" t="n">
        <v>23.24014044191793</v>
      </c>
    </row>
    <row r="355">
      <c r="A355" s="2" t="n">
        <v>45462</v>
      </c>
      <c r="B355" t="n">
        <v>23.00591541408039</v>
      </c>
      <c r="C355" t="n">
        <v>33.16852613287862</v>
      </c>
      <c r="D355" t="n">
        <v>21.14840544020888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19.23620122915495</v>
      </c>
      <c r="J355" t="n">
        <v>30.75010110130312</v>
      </c>
      <c r="K355" t="n">
        <v>23.33845737529556</v>
      </c>
    </row>
    <row r="356">
      <c r="A356" s="2" t="n">
        <v>45463</v>
      </c>
      <c r="B356" t="n">
        <v>23.03800389873858</v>
      </c>
      <c r="C356" t="n">
        <v>33.21888209989719</v>
      </c>
      <c r="D356" t="n">
        <v>22.05542851672742</v>
      </c>
      <c r="E356" t="n">
        <v>7.334781355871622</v>
      </c>
      <c r="F356" t="n">
        <v>33.37101488984418</v>
      </c>
      <c r="G356" t="n">
        <v>183.58800848947</v>
      </c>
      <c r="H356" t="n">
        <v>59.59968870745327</v>
      </c>
      <c r="I356" t="n">
        <v>20.1941680520463</v>
      </c>
      <c r="J356" t="n">
        <v>34.88508115968909</v>
      </c>
      <c r="K356" t="n">
        <v>22.9998276278365</v>
      </c>
    </row>
    <row r="357">
      <c r="A357" s="2" t="n">
        <v>45464</v>
      </c>
      <c r="B357" t="n">
        <v>23.96461265151326</v>
      </c>
      <c r="C357" t="n">
        <v>35.67191016088085</v>
      </c>
      <c r="D357" t="n">
        <v>25.09194363183622</v>
      </c>
      <c r="E357" t="n">
        <v>8.482650534827618</v>
      </c>
      <c r="F357" t="n">
        <v>34.62143955454904</v>
      </c>
      <c r="G357" t="n">
        <v>183.6983649177912</v>
      </c>
      <c r="H357" t="n">
        <v>62.78903233153437</v>
      </c>
      <c r="I357" t="n">
        <v>21.96311127250228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20.54525069281512</v>
      </c>
      <c r="C358" t="n">
        <v>31.4737036693612</v>
      </c>
      <c r="D358" t="n">
        <v>22.13069950126172</v>
      </c>
      <c r="E358" t="n">
        <v>6.496254845279381</v>
      </c>
      <c r="F358" t="n">
        <v>30.07587888486325</v>
      </c>
      <c r="G358" t="n">
        <v>180.60863054311</v>
      </c>
      <c r="H358" t="n">
        <v>60.5792816205738</v>
      </c>
      <c r="I358" t="n">
        <v>20.74212938355569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18.89742366372717</v>
      </c>
      <c r="C359" t="n">
        <v>33.09673250009193</v>
      </c>
      <c r="D359" t="n">
        <v>22.09515274255387</v>
      </c>
      <c r="E359" t="n">
        <v>5.775348440069994</v>
      </c>
      <c r="F359" t="n">
        <v>30.26981775712927</v>
      </c>
      <c r="G359" t="n">
        <v>164.2104922966255</v>
      </c>
      <c r="H359" t="n">
        <v>59.02328302194149</v>
      </c>
      <c r="I359" t="n">
        <v>21.54679036559302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17.01087511139512</v>
      </c>
      <c r="C360" t="n">
        <v>32.17444162429328</v>
      </c>
      <c r="D360" t="n">
        <v>22.41366163426186</v>
      </c>
      <c r="E360" t="n">
        <v>7.716074016703978</v>
      </c>
      <c r="F360" t="n">
        <v>32.33696480262869</v>
      </c>
      <c r="G360" t="n">
        <v>152.0574155527237</v>
      </c>
      <c r="H360" t="n">
        <v>60.5096605073322</v>
      </c>
      <c r="I360" t="n">
        <v>21.82175460944262</v>
      </c>
      <c r="J360" t="n">
        <v>36.01685594044113</v>
      </c>
      <c r="K360" t="n">
        <v>25.17495028283196</v>
      </c>
    </row>
    <row r="361">
      <c r="A361" s="2" t="n">
        <v>45470</v>
      </c>
      <c r="B361" t="n">
        <v>20.46375670767475</v>
      </c>
      <c r="C361" t="n">
        <v>32.29718273417947</v>
      </c>
      <c r="D361" t="n">
        <v>26.32899059504306</v>
      </c>
      <c r="E361" t="n">
        <v>10.41732167507541</v>
      </c>
      <c r="F361" t="n">
        <v>33.72900730472346</v>
      </c>
      <c r="G361" t="n">
        <v>163.9000683006941</v>
      </c>
      <c r="H361" t="n">
        <v>63.1309871643772</v>
      </c>
      <c r="I361" t="n">
        <v>24.71098590293832</v>
      </c>
      <c r="J361" t="n">
        <v>37.36785701485714</v>
      </c>
      <c r="K361" t="n">
        <v>31.60799751515138</v>
      </c>
    </row>
    <row r="362">
      <c r="A362" s="2" t="n">
        <v>45471</v>
      </c>
      <c r="B362" t="n">
        <v>20.60490482017152</v>
      </c>
      <c r="C362" t="n">
        <v>32.19282322415722</v>
      </c>
      <c r="D362" t="n">
        <v>25.32670919617601</v>
      </c>
      <c r="E362" t="n">
        <v>9.710948865550595</v>
      </c>
      <c r="F362" t="n">
        <v>35.60872755860374</v>
      </c>
      <c r="G362" t="n">
        <v>163.4042735448445</v>
      </c>
      <c r="H362" t="n">
        <v>72.5047293649836</v>
      </c>
      <c r="I362" t="n">
        <v>25.37380821088298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22.75940476536611</v>
      </c>
      <c r="C363" t="n">
        <v>34.2760436414449</v>
      </c>
      <c r="D363" t="n">
        <v>27.01939400164463</v>
      </c>
      <c r="E363" t="n">
        <v>10.11846801195133</v>
      </c>
      <c r="F363" t="n">
        <v>36.76983426080851</v>
      </c>
      <c r="G363" t="n">
        <v>172.1106228477215</v>
      </c>
      <c r="H363" t="n">
        <v>83.44256723660197</v>
      </c>
      <c r="I363" t="n">
        <v>26.33911972456982</v>
      </c>
      <c r="J363" t="n">
        <v>39.62768585130574</v>
      </c>
      <c r="K363" t="n">
        <v>39.01739769243709</v>
      </c>
    </row>
    <row r="364">
      <c r="A364" s="2" t="n">
        <v>45475</v>
      </c>
      <c r="B364" t="n">
        <v>25.87097612527491</v>
      </c>
      <c r="C364" t="n">
        <v>31.76606796506807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82.71186389697527</v>
      </c>
      <c r="I364" t="n">
        <v>26.90020390940795</v>
      </c>
      <c r="J364" t="n">
        <v>37.89864903384401</v>
      </c>
      <c r="K364" t="n">
        <v>41.00594226345753</v>
      </c>
    </row>
    <row r="365">
      <c r="A365" s="2" t="n">
        <v>45476</v>
      </c>
      <c r="B365" t="n">
        <v>25.2230214192811</v>
      </c>
      <c r="C365" t="n">
        <v>31.58119192663404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24.08041884010548</v>
      </c>
      <c r="J365" t="n">
        <v>37.0618379957276</v>
      </c>
      <c r="K365" t="n">
        <v>40.11659510473207</v>
      </c>
    </row>
    <row r="366">
      <c r="A366" s="2" t="n">
        <v>45477</v>
      </c>
      <c r="B366" t="n">
        <v>32.03533565024819</v>
      </c>
      <c r="C366" t="n">
        <v>36.0745964461948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26.58877060985823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32.42568734244398</v>
      </c>
      <c r="C367" t="n">
        <v>35.60694655393166</v>
      </c>
      <c r="D367" t="n">
        <v>34.55828983603835</v>
      </c>
      <c r="E367" t="n">
        <v>11.65991761309801</v>
      </c>
      <c r="F367" t="n">
        <v>47.42136823332692</v>
      </c>
      <c r="G367" t="n">
        <v>182.0111422814566</v>
      </c>
      <c r="H367" t="n">
        <v>100.2678049656524</v>
      </c>
      <c r="I367" t="n">
        <v>27.17047424888555</v>
      </c>
      <c r="J367" t="n">
        <v>35.88686081120373</v>
      </c>
      <c r="K367" t="n">
        <v>41.13467735543972</v>
      </c>
    </row>
    <row r="368">
      <c r="A368" s="2" t="n">
        <v>45481</v>
      </c>
      <c r="B368" t="n">
        <v>29.01874147404326</v>
      </c>
      <c r="C368" t="n">
        <v>36.58096999596094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88.53002409303816</v>
      </c>
      <c r="I368" t="n">
        <v>27.64047721094045</v>
      </c>
      <c r="J368" t="n">
        <v>36.90986018507046</v>
      </c>
      <c r="K368" t="n">
        <v>42.3875614351866</v>
      </c>
    </row>
    <row r="369">
      <c r="A369" s="2" t="n">
        <v>45482</v>
      </c>
      <c r="B369" t="n">
        <v>24.53080913000918</v>
      </c>
      <c r="C369" t="n">
        <v>36.08469410813391</v>
      </c>
      <c r="D369" t="n">
        <v>33.85330185211577</v>
      </c>
      <c r="E369" t="n">
        <v>6.315291097679854</v>
      </c>
      <c r="F369" t="n">
        <v>45.17864039902524</v>
      </c>
      <c r="G369" t="n">
        <v>181.0895862967882</v>
      </c>
      <c r="H369" t="n">
        <v>91.61811652400871</v>
      </c>
      <c r="I369" t="n">
        <v>27.08753523498768</v>
      </c>
      <c r="J369" t="n">
        <v>35.7847783723233</v>
      </c>
      <c r="K369" t="n">
        <v>41.70250281886998</v>
      </c>
    </row>
    <row r="370">
      <c r="A370" s="2" t="n">
        <v>45483</v>
      </c>
      <c r="B370" t="n">
        <v>23.24858809494481</v>
      </c>
      <c r="C370" t="n">
        <v>34.17623858205934</v>
      </c>
      <c r="D370" t="n">
        <v>31.67270277227592</v>
      </c>
      <c r="E370" t="n">
        <v>7.846379255469071</v>
      </c>
      <c r="F370" t="n">
        <v>44.68403070072444</v>
      </c>
      <c r="G370" t="n">
        <v>175.6881260492937</v>
      </c>
      <c r="H370" t="n">
        <v>88.96386634354225</v>
      </c>
      <c r="I370" t="n">
        <v>23.95125457075471</v>
      </c>
      <c r="J370" t="n">
        <v>36.98153678035843</v>
      </c>
      <c r="K370" t="n">
        <v>40.60574565178556</v>
      </c>
    </row>
    <row r="371">
      <c r="A371" s="2" t="n">
        <v>45484</v>
      </c>
      <c r="B371" t="n">
        <v>19.86425894742827</v>
      </c>
      <c r="C371" t="n">
        <v>32.3477375411529</v>
      </c>
      <c r="D371" t="n">
        <v>27.86122952007835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21.14243212746139</v>
      </c>
      <c r="J371" t="n">
        <v>33.97356548630708</v>
      </c>
      <c r="K371" t="n">
        <v>37.54053807756097</v>
      </c>
    </row>
    <row r="372">
      <c r="A372" s="2" t="n">
        <v>45485</v>
      </c>
      <c r="B372" t="n">
        <v>29.52799269532607</v>
      </c>
      <c r="C372" t="n">
        <v>37.30972323348345</v>
      </c>
      <c r="D372" t="n">
        <v>32.60837710853623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30.35980856034863</v>
      </c>
      <c r="J372" t="n">
        <v>39.20788428963504</v>
      </c>
      <c r="K372" t="n">
        <v>43.34643636020392</v>
      </c>
    </row>
    <row r="373">
      <c r="A373" s="2" t="n">
        <v>45488</v>
      </c>
      <c r="B373" t="n">
        <v>27.5319108154247</v>
      </c>
      <c r="C373" t="n">
        <v>37.09280868038631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99.0916369307224</v>
      </c>
      <c r="I373" t="n">
        <v>28.46537756141381</v>
      </c>
      <c r="J373" t="n">
        <v>35.44626547920365</v>
      </c>
      <c r="K373" t="n">
        <v>41.65768748970557</v>
      </c>
    </row>
    <row r="374">
      <c r="A374" s="2" t="n">
        <v>45489</v>
      </c>
      <c r="B374" t="n">
        <v>26.66687828675225</v>
      </c>
      <c r="C374" t="n">
        <v>36.60655466746525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100.6267387609794</v>
      </c>
      <c r="I374" t="n">
        <v>28.31989129429713</v>
      </c>
      <c r="J374" t="n">
        <v>33.8478748172268</v>
      </c>
      <c r="K374" t="n">
        <v>42.39493399512008</v>
      </c>
    </row>
    <row r="375">
      <c r="A375" s="2" t="n">
        <v>45491</v>
      </c>
      <c r="B375" t="n">
        <v>28.29103296242672</v>
      </c>
      <c r="C375" t="n">
        <v>40.44574963023706</v>
      </c>
      <c r="D375" t="n">
        <v>35.16151749080583</v>
      </c>
      <c r="E375" t="n">
        <v>13.49058698077086</v>
      </c>
      <c r="F375" t="n">
        <v>53.73615581746854</v>
      </c>
      <c r="G375" t="n">
        <v>191.7704220660617</v>
      </c>
      <c r="H375" t="n">
        <v>102.4020164180416</v>
      </c>
      <c r="I375" t="n">
        <v>32.4125842988168</v>
      </c>
      <c r="J375" t="n">
        <v>35.40174402973415</v>
      </c>
      <c r="K375" t="n">
        <v>44.98294847487354</v>
      </c>
    </row>
    <row r="376">
      <c r="A376" s="2" t="n">
        <v>45492</v>
      </c>
      <c r="B376" t="n">
        <v>29.45843105354324</v>
      </c>
      <c r="C376" t="n">
        <v>43.24228244370414</v>
      </c>
      <c r="D376" t="n">
        <v>39.26438711794778</v>
      </c>
      <c r="E376" t="n">
        <v>15.01972756925698</v>
      </c>
      <c r="F376" t="n">
        <v>56.35888576691548</v>
      </c>
      <c r="G376" t="n">
        <v>193.2728401314224</v>
      </c>
      <c r="H376" t="n">
        <v>91.81944043419431</v>
      </c>
      <c r="I376" t="n">
        <v>32.06331102659792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33.74918703651173</v>
      </c>
      <c r="C377" t="n">
        <v>45.84493867596591</v>
      </c>
      <c r="D377" t="n">
        <v>40.76583339830195</v>
      </c>
      <c r="E377" t="n">
        <v>15.88741760353907</v>
      </c>
      <c r="F377" t="n">
        <v>58.59948806930421</v>
      </c>
      <c r="G377" t="n">
        <v>196.9361776940144</v>
      </c>
      <c r="H377" t="n">
        <v>102.5785725212898</v>
      </c>
      <c r="I377" t="n">
        <v>33.90602413772026</v>
      </c>
      <c r="J377" t="n">
        <v>37.73550265601933</v>
      </c>
      <c r="K377" t="n">
        <v>29.98554947147476</v>
      </c>
    </row>
    <row r="378">
      <c r="A378" s="2" t="n">
        <v>45496</v>
      </c>
      <c r="B378" t="n">
        <v>33.53937175523869</v>
      </c>
      <c r="C378" t="n">
        <v>50.22587681552842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34.35605679948568</v>
      </c>
      <c r="J378" t="n">
        <v>35.84410575073422</v>
      </c>
      <c r="K378" t="n">
        <v>27.94732273090701</v>
      </c>
    </row>
    <row r="379">
      <c r="A379" s="2" t="n">
        <v>45497</v>
      </c>
      <c r="B379" t="n">
        <v>38.27161849266352</v>
      </c>
      <c r="C379" t="n">
        <v>49.43195227683952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34.99348409451386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34.93361677341505</v>
      </c>
      <c r="C380" t="n">
        <v>50.03640394354809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99.36287000404104</v>
      </c>
      <c r="I380" t="n">
        <v>32.23149003276085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30.72190728238209</v>
      </c>
      <c r="C381" t="n">
        <v>48.8891625777089</v>
      </c>
      <c r="D381" t="n">
        <v>36.14075933343355</v>
      </c>
      <c r="E381" t="n">
        <v>15.11190203555686</v>
      </c>
      <c r="F381" t="n">
        <v>49.56217184400178</v>
      </c>
      <c r="G381" t="n">
        <v>184.5464011722086</v>
      </c>
      <c r="H381" t="n">
        <v>95.0108439553069</v>
      </c>
      <c r="I381" t="n">
        <v>27.58148744076809</v>
      </c>
      <c r="J381" t="n">
        <v>32.52011363673513</v>
      </c>
      <c r="K381" t="n">
        <v>29.84056014575518</v>
      </c>
    </row>
    <row r="382">
      <c r="A382" s="2" t="n">
        <v>45502</v>
      </c>
      <c r="B382" t="n">
        <v>29.24969538631421</v>
      </c>
      <c r="C382" t="n">
        <v>48.25530315175335</v>
      </c>
      <c r="D382" t="n">
        <v>35.86144700413531</v>
      </c>
      <c r="E382" t="n">
        <v>14.13945499384057</v>
      </c>
      <c r="F382" t="n">
        <v>41.02142633567362</v>
      </c>
      <c r="G382" t="n">
        <v>194.8585861871861</v>
      </c>
      <c r="H382" t="n">
        <v>93.73671193365918</v>
      </c>
      <c r="I382" t="n">
        <v>28.22247230084136</v>
      </c>
      <c r="J382" t="n">
        <v>29.70992658287162</v>
      </c>
      <c r="K382" t="n">
        <v>26.55471020035147</v>
      </c>
    </row>
    <row r="383">
      <c r="A383" s="2" t="n">
        <v>45503</v>
      </c>
      <c r="B383" t="n">
        <v>29.04009418277205</v>
      </c>
      <c r="C383" t="n">
        <v>46.35842856928667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31.263148295681</v>
      </c>
      <c r="C384" t="n">
        <v>47.23377114185414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29.14761150308183</v>
      </c>
      <c r="J384" t="n">
        <v>31.9359770855304</v>
      </c>
      <c r="K384" t="n">
        <v>25.16167875664978</v>
      </c>
    </row>
    <row r="385">
      <c r="A385" s="2" t="n">
        <v>45505</v>
      </c>
      <c r="B385" t="n">
        <v>32.39444687100325</v>
      </c>
      <c r="C385" t="n">
        <v>47.46352842385124</v>
      </c>
      <c r="D385" t="n">
        <v>32.05420425666399</v>
      </c>
      <c r="E385" t="n">
        <v>15.38113735997577</v>
      </c>
      <c r="F385" t="n">
        <v>31.7443217740651</v>
      </c>
      <c r="G385" t="n">
        <v>186.4987113132793</v>
      </c>
      <c r="H385" t="n">
        <v>91.31818002162623</v>
      </c>
      <c r="I385" t="n">
        <v>29.40952289019698</v>
      </c>
      <c r="J385" t="n">
        <v>30.2282802889176</v>
      </c>
      <c r="K385" t="n">
        <v>25.14361156066618</v>
      </c>
    </row>
    <row r="386">
      <c r="A386" s="2" t="n">
        <v>45506</v>
      </c>
      <c r="B386" t="n">
        <v>33.39964136347076</v>
      </c>
      <c r="C386" t="n">
        <v>49.88726177397902</v>
      </c>
      <c r="D386" t="n">
        <v>41.30990046970473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29.60816349652436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27.0473941401637</v>
      </c>
      <c r="C387" t="n">
        <v>45.85248239198037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24.75515076816357</v>
      </c>
      <c r="J387" t="n">
        <v>29.04612322592288</v>
      </c>
      <c r="K387" t="n">
        <v>20.29064438280561</v>
      </c>
    </row>
    <row r="388">
      <c r="A388" s="2" t="n">
        <v>45510</v>
      </c>
      <c r="B388" t="n">
        <v>28.05313869044939</v>
      </c>
      <c r="C388" t="n">
        <v>47.93165326175508</v>
      </c>
      <c r="D388" t="n">
        <v>35.56531413929429</v>
      </c>
      <c r="E388" t="n">
        <v>13.60142346696886</v>
      </c>
      <c r="F388" t="n">
        <v>18.869147752242</v>
      </c>
      <c r="G388" t="n">
        <v>162.9381410952225</v>
      </c>
      <c r="H388" t="n">
        <v>93.29907098147947</v>
      </c>
      <c r="I388" t="n">
        <v>25.07794244019799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29.88765870815899</v>
      </c>
      <c r="C389" t="n">
        <v>48.57806743957338</v>
      </c>
      <c r="D389" t="n">
        <v>37.23923022052205</v>
      </c>
      <c r="E389" t="n">
        <v>16.01520983484932</v>
      </c>
      <c r="F389" t="n">
        <v>23.52901482196155</v>
      </c>
      <c r="G389" t="n">
        <v>172.6406335563604</v>
      </c>
      <c r="H389" t="n">
        <v>101.6999422465333</v>
      </c>
      <c r="I389" t="n">
        <v>26.35836592659668</v>
      </c>
      <c r="J389" t="n">
        <v>32.70930666903746</v>
      </c>
      <c r="K389" t="n">
        <v>23.76431579799205</v>
      </c>
    </row>
    <row r="390">
      <c r="A390" s="2" t="n">
        <v>45512</v>
      </c>
      <c r="B390" t="n">
        <v>26.8137259510459</v>
      </c>
      <c r="C390" t="n">
        <v>44.84858015319513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25.20128900477381</v>
      </c>
      <c r="J390" t="n">
        <v>37.25976397289634</v>
      </c>
      <c r="K390" t="n">
        <v>22.10006543754157</v>
      </c>
    </row>
    <row r="391">
      <c r="A391" s="2" t="n">
        <v>45513</v>
      </c>
      <c r="B391" t="n">
        <v>28.09303985056755</v>
      </c>
      <c r="C391" t="n">
        <v>49.68189714824629</v>
      </c>
      <c r="D391" t="n">
        <v>36.48320591361271</v>
      </c>
      <c r="E391" t="n">
        <v>12.35510093280818</v>
      </c>
      <c r="F391" t="n">
        <v>23.5043780985978</v>
      </c>
      <c r="G391" t="n">
        <v>185.342600182859</v>
      </c>
      <c r="H391" t="n">
        <v>101.2787213968547</v>
      </c>
      <c r="I391" t="n">
        <v>28.45700789994423</v>
      </c>
      <c r="J391" t="n">
        <v>42.17108794756956</v>
      </c>
      <c r="K391" t="n">
        <v>23.47281000569863</v>
      </c>
    </row>
    <row r="392">
      <c r="A392" s="2" t="n">
        <v>45516</v>
      </c>
      <c r="B392" t="n">
        <v>27.15461932667387</v>
      </c>
      <c r="C392" t="n">
        <v>47.48201013230366</v>
      </c>
      <c r="D392" t="n">
        <v>36.98402371071441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24.99108357579683</v>
      </c>
      <c r="J392" t="n">
        <v>39.59025571035064</v>
      </c>
      <c r="K392" t="n">
        <v>20.99566342927379</v>
      </c>
    </row>
    <row r="393">
      <c r="A393" s="2" t="n">
        <v>45517</v>
      </c>
      <c r="B393" t="n">
        <v>22.87169816572676</v>
      </c>
      <c r="C393" t="n">
        <v>45.33328206536152</v>
      </c>
      <c r="D393" t="n">
        <v>36.034570120302</v>
      </c>
      <c r="E393" t="n">
        <v>9.574822297705698</v>
      </c>
      <c r="F393" t="n">
        <v>20.05638120140276</v>
      </c>
      <c r="G393" t="n">
        <v>186.046350962605</v>
      </c>
      <c r="H393" t="n">
        <v>97.12487270202475</v>
      </c>
      <c r="I393" t="n">
        <v>23.92154181593597</v>
      </c>
      <c r="J393" t="n">
        <v>35.35293259906638</v>
      </c>
      <c r="K393" t="n">
        <v>20.78781244643677</v>
      </c>
    </row>
    <row r="394">
      <c r="A394" s="2" t="n">
        <v>45518</v>
      </c>
      <c r="B394" t="n">
        <v>25.63631013585048</v>
      </c>
      <c r="C394" t="n">
        <v>49.38745943480998</v>
      </c>
      <c r="D394" t="n">
        <v>38.83633223274905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27.24418754850122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29.31909681522589</v>
      </c>
      <c r="C395" t="n">
        <v>53.99034215366984</v>
      </c>
      <c r="D395" t="n">
        <v>40.78183055810205</v>
      </c>
      <c r="E395" t="n">
        <v>15.71444865291411</v>
      </c>
      <c r="F395" t="n">
        <v>32.95984101695644</v>
      </c>
      <c r="G395" t="n">
        <v>194.5355646973158</v>
      </c>
      <c r="H395" t="n">
        <v>108.299094591949</v>
      </c>
      <c r="I395" t="n">
        <v>32.38888538883398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25.70776602851483</v>
      </c>
      <c r="C396" t="n">
        <v>52.38430575170341</v>
      </c>
      <c r="D396" t="n">
        <v>39.78532010034226</v>
      </c>
      <c r="E396" t="n">
        <v>16.35473115196866</v>
      </c>
      <c r="F396" t="n">
        <v>34.38644110769449</v>
      </c>
      <c r="G396" t="n">
        <v>190.701849263987</v>
      </c>
      <c r="H396" t="n">
        <v>104.9132358903861</v>
      </c>
      <c r="I396" t="n">
        <v>32.90152788879605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25.46234590718786</v>
      </c>
      <c r="C397" t="n">
        <v>52.27501304726007</v>
      </c>
      <c r="D397" t="n">
        <v>38.86406065604173</v>
      </c>
      <c r="E397" t="n">
        <v>14.54370799223748</v>
      </c>
      <c r="F397" t="n">
        <v>31.92128141836164</v>
      </c>
      <c r="G397" t="n">
        <v>188.5422146331027</v>
      </c>
      <c r="H397" t="n">
        <v>103.3684503060538</v>
      </c>
      <c r="I397" t="n">
        <v>32.33081583736752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23.99194754042</v>
      </c>
      <c r="C398" t="n">
        <v>52.67107865750591</v>
      </c>
      <c r="D398" t="n">
        <v>39.18092285879369</v>
      </c>
      <c r="E398" t="n">
        <v>13.85623773449169</v>
      </c>
      <c r="F398" t="n">
        <v>32.57989533763494</v>
      </c>
      <c r="G398" t="n">
        <v>191.3184749875844</v>
      </c>
      <c r="H398" t="n">
        <v>103.4874823953476</v>
      </c>
      <c r="I398" t="n">
        <v>33.67186874058983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21.73912020256663</v>
      </c>
      <c r="C399" t="n">
        <v>52.19758735722366</v>
      </c>
      <c r="D399" t="n">
        <v>39.32110769722284</v>
      </c>
      <c r="E399" t="n">
        <v>13.19372806398582</v>
      </c>
      <c r="F399" t="n">
        <v>32.52182708178211</v>
      </c>
      <c r="G399" t="n">
        <v>187.8383644180173</v>
      </c>
      <c r="H399" t="n">
        <v>105.7497234539856</v>
      </c>
      <c r="I399" t="n">
        <v>32.52742081173192</v>
      </c>
      <c r="J399" t="n">
        <v>35.08087110494979</v>
      </c>
      <c r="K399" t="n">
        <v>24.48703337343128</v>
      </c>
    </row>
    <row r="400">
      <c r="A400" s="2" t="n">
        <v>45527</v>
      </c>
      <c r="B400" t="n">
        <v>18.65119150888887</v>
      </c>
      <c r="C400" t="n">
        <v>52.17282338493585</v>
      </c>
      <c r="D400" t="n">
        <v>38.50271520541506</v>
      </c>
      <c r="E400" t="n">
        <v>11.89605316468556</v>
      </c>
      <c r="F400" t="n">
        <v>30.37674059583562</v>
      </c>
      <c r="G400" t="n">
        <v>183.9495136527431</v>
      </c>
      <c r="H400" t="n">
        <v>102.7604574305023</v>
      </c>
      <c r="I400" t="n">
        <v>32.1846199048446</v>
      </c>
      <c r="J400" t="n">
        <v>33.15776532389463</v>
      </c>
      <c r="K400" t="n">
        <v>22.6544353508261</v>
      </c>
    </row>
    <row r="401">
      <c r="A401" s="2" t="n">
        <v>45530</v>
      </c>
      <c r="B401" t="n">
        <v>16.00094281188163</v>
      </c>
      <c r="C401" t="n">
        <v>52.49077071415413</v>
      </c>
      <c r="D401" t="n">
        <v>41.30243664406628</v>
      </c>
      <c r="E401" t="n">
        <v>13.82890396511358</v>
      </c>
      <c r="F401" t="n">
        <v>32.42320703576007</v>
      </c>
      <c r="G401" t="n">
        <v>186.8360768355307</v>
      </c>
      <c r="H401" t="n">
        <v>105.3293128219682</v>
      </c>
      <c r="I401" t="n">
        <v>33.0671579267277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51.852932081933</v>
      </c>
      <c r="D402" t="n">
        <v>40.8778113468802</v>
      </c>
      <c r="E402" t="n">
        <v>12.17126996636113</v>
      </c>
      <c r="F402" t="n">
        <v>30.91823532275062</v>
      </c>
      <c r="G402" t="n">
        <v>183.3942813050755</v>
      </c>
      <c r="H402" t="n">
        <v>100.0192007795999</v>
      </c>
      <c r="I402" t="n">
        <v>32.87006535342228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51.75239486027667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102.2201688558622</v>
      </c>
      <c r="I403" t="n">
        <v>32.80387880261728</v>
      </c>
      <c r="J403" t="n">
        <v>36.44727456381045</v>
      </c>
      <c r="K403" t="n">
        <v>27.96849768060001</v>
      </c>
    </row>
    <row r="404">
      <c r="A404" s="2" t="n">
        <v>45533</v>
      </c>
      <c r="B404" t="n">
        <v>27.27786251059614</v>
      </c>
      <c r="C404" t="n">
        <v>54.67101681381401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29.28965783436783</v>
      </c>
    </row>
    <row r="405">
      <c r="A405" s="2" t="n">
        <v>45534</v>
      </c>
      <c r="B405" t="n">
        <v>30.75167808696746</v>
      </c>
      <c r="C405" t="n">
        <v>55.19028082638766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39.14666831603739</v>
      </c>
      <c r="K405" t="n">
        <v>31.05375147067901</v>
      </c>
    </row>
    <row r="406">
      <c r="A406" s="2" t="n">
        <v>45537</v>
      </c>
      <c r="B406" t="n">
        <v>28.68370582102462</v>
      </c>
      <c r="C406" t="n">
        <v>59.16440924367323</v>
      </c>
      <c r="D406" t="n">
        <v>44.424477172081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35.46890832916434</v>
      </c>
      <c r="J406" t="n">
        <v>39.08499533344387</v>
      </c>
      <c r="K406" t="n">
        <v>28.6988628713696</v>
      </c>
    </row>
    <row r="407">
      <c r="A407" s="2" t="n">
        <v>45538</v>
      </c>
      <c r="B407" t="n">
        <v>30.97404446934633</v>
      </c>
      <c r="C407" t="n">
        <v>57.70378104216141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35.98781963416473</v>
      </c>
      <c r="J407" t="n">
        <v>39.51634749843016</v>
      </c>
      <c r="K407" t="n">
        <v>28.79240716826141</v>
      </c>
    </row>
    <row r="408">
      <c r="A408" s="2" t="n">
        <v>45539</v>
      </c>
      <c r="B408" t="n">
        <v>30.6720242165548</v>
      </c>
      <c r="C408" t="n">
        <v>56.84682736464583</v>
      </c>
      <c r="D408" t="n">
        <v>41.07711390181898</v>
      </c>
      <c r="E408" t="n">
        <v>18.83552348713855</v>
      </c>
      <c r="F408" t="n">
        <v>34.0343673819685</v>
      </c>
      <c r="G408" t="n">
        <v>192.5344249000998</v>
      </c>
      <c r="H408" t="n">
        <v>111.0161875938642</v>
      </c>
      <c r="I408" t="n">
        <v>34.35072161378034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23.23269267897112</v>
      </c>
      <c r="C409" t="n">
        <v>58.82346573342551</v>
      </c>
      <c r="D409" t="n">
        <v>40.30281884138061</v>
      </c>
      <c r="E409" t="n">
        <v>20.46546334871104</v>
      </c>
      <c r="F409" t="n">
        <v>28.02529560427545</v>
      </c>
      <c r="G409" t="n">
        <v>189.5136347456389</v>
      </c>
      <c r="H409" t="n">
        <v>106.8681723399724</v>
      </c>
      <c r="I409" t="n">
        <v>34.66783688639008</v>
      </c>
      <c r="J409" t="n">
        <v>40.76194550733241</v>
      </c>
      <c r="K409" t="n">
        <v>27.44590971747194</v>
      </c>
    </row>
    <row r="410">
      <c r="A410" s="2" t="n">
        <v>45541</v>
      </c>
      <c r="B410" t="n">
        <v>27.80566708591692</v>
      </c>
      <c r="C410" t="n">
        <v>58.1030059795746</v>
      </c>
      <c r="D410" t="n">
        <v>38.37132745552967</v>
      </c>
      <c r="E410" t="n">
        <v>21.7879060060574</v>
      </c>
      <c r="F410" t="n">
        <v>30.32202309748624</v>
      </c>
      <c r="G410" t="n">
        <v>182.2693692516837</v>
      </c>
      <c r="H410" t="n">
        <v>103.2204737146694</v>
      </c>
      <c r="I410" t="n">
        <v>34.34592431482215</v>
      </c>
      <c r="J410" t="n">
        <v>40.49154710223735</v>
      </c>
      <c r="K410" t="n">
        <v>27.33956692811494</v>
      </c>
    </row>
    <row r="411">
      <c r="A411" s="2" t="n">
        <v>45544</v>
      </c>
      <c r="B411" t="n">
        <v>27.26347415098347</v>
      </c>
      <c r="C411" t="n">
        <v>58.28999758553819</v>
      </c>
      <c r="D411" t="n">
        <v>38.2807855504204</v>
      </c>
      <c r="E411" t="n">
        <v>21.35617192181922</v>
      </c>
      <c r="F411" t="n">
        <v>31.23014269424711</v>
      </c>
      <c r="G411" t="n">
        <v>181.548450415131</v>
      </c>
      <c r="H411" t="n">
        <v>106.0130620580881</v>
      </c>
      <c r="I411" t="n">
        <v>34.35739231139008</v>
      </c>
      <c r="J411" t="n">
        <v>37.22704438441198</v>
      </c>
      <c r="K411" t="n">
        <v>26.44234048086984</v>
      </c>
    </row>
    <row r="412">
      <c r="A412" s="2" t="n">
        <v>45545</v>
      </c>
      <c r="B412" t="n">
        <v>32.09261538332171</v>
      </c>
      <c r="C412" t="n">
        <v>59.67554759989968</v>
      </c>
      <c r="D412" t="n">
        <v>39.37207085786368</v>
      </c>
      <c r="E412" t="n">
        <v>25.07494859577313</v>
      </c>
      <c r="F412" t="n">
        <v>36.17297535550428</v>
      </c>
      <c r="G412" t="n">
        <v>189.9697194925519</v>
      </c>
      <c r="H412" t="n">
        <v>107.7954095156224</v>
      </c>
      <c r="I412" t="n">
        <v>36.0936185119592</v>
      </c>
      <c r="J412" t="n">
        <v>38.13268477409388</v>
      </c>
      <c r="K412" t="n">
        <v>29.10346429765156</v>
      </c>
    </row>
    <row r="413">
      <c r="A413" s="2" t="n">
        <v>45546</v>
      </c>
      <c r="B413" t="n">
        <v>30.93403324800033</v>
      </c>
      <c r="C413" t="n">
        <v>57.87788833518963</v>
      </c>
      <c r="D413" t="n">
        <v>37.51781079459069</v>
      </c>
      <c r="E413" t="n">
        <v>23.32051029437998</v>
      </c>
      <c r="F413" t="n">
        <v>32.42001796823462</v>
      </c>
      <c r="G413" t="n">
        <v>190.161791562004</v>
      </c>
      <c r="H413" t="n">
        <v>105.2227899842307</v>
      </c>
      <c r="I413" t="n">
        <v>34.64295862165287</v>
      </c>
      <c r="J413" t="n">
        <v>37.81221301021451</v>
      </c>
      <c r="K413" t="n">
        <v>26.58323211475784</v>
      </c>
    </row>
    <row r="414">
      <c r="A414" s="2" t="n">
        <v>45547</v>
      </c>
      <c r="B414" t="n">
        <v>27.56198085646275</v>
      </c>
      <c r="C414" t="n">
        <v>60.21270560993852</v>
      </c>
      <c r="D414" t="n">
        <v>40.38978938567634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37.17720426319035</v>
      </c>
      <c r="J414" t="n">
        <v>40.74940130088833</v>
      </c>
      <c r="K414" t="n">
        <v>30.06376966455002</v>
      </c>
    </row>
    <row r="415">
      <c r="A415" s="2" t="n">
        <v>45548</v>
      </c>
      <c r="B415" t="n">
        <v>30.45522206240712</v>
      </c>
      <c r="C415" t="n">
        <v>58.82405576031986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94.52627330130474</v>
      </c>
      <c r="I415" t="n">
        <v>36.41570419543554</v>
      </c>
      <c r="J415" t="n">
        <v>38.83105930589059</v>
      </c>
      <c r="K415" t="n">
        <v>32.52651821257997</v>
      </c>
    </row>
    <row r="416">
      <c r="A416" s="2" t="n">
        <v>45551</v>
      </c>
      <c r="B416" t="n">
        <v>29.1217727808047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34.56861737939294</v>
      </c>
      <c r="J416" t="n">
        <v>35.08309788034172</v>
      </c>
      <c r="K416" t="n">
        <v>27.40775969145997</v>
      </c>
    </row>
    <row r="417">
      <c r="A417" s="2" t="n">
        <v>45552</v>
      </c>
      <c r="B417" t="n">
        <v>26.47019078266018</v>
      </c>
      <c r="C417" t="n">
        <v>52.50881474575368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81.83885218063118</v>
      </c>
      <c r="I417" t="n">
        <v>33.91699125884953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23.66927687289437</v>
      </c>
      <c r="C418" t="n">
        <v>47.65912020255418</v>
      </c>
      <c r="D418" t="n">
        <v>32.32183687754002</v>
      </c>
      <c r="E418" t="n">
        <v>19.24789811560386</v>
      </c>
      <c r="F418" t="n">
        <v>23.97516292560982</v>
      </c>
      <c r="G418" t="n">
        <v>176.0727990357438</v>
      </c>
      <c r="H418" t="n">
        <v>74.91785075123818</v>
      </c>
      <c r="I418" t="n">
        <v>29.15563368086154</v>
      </c>
      <c r="J418" t="n">
        <v>32.33281902407992</v>
      </c>
      <c r="K418" t="n">
        <v>25.62258362076184</v>
      </c>
    </row>
    <row r="419">
      <c r="A419" s="2" t="n">
        <v>45554</v>
      </c>
      <c r="B419" t="n">
        <v>24.99682515741906</v>
      </c>
      <c r="C419" t="n">
        <v>43.86495238585834</v>
      </c>
      <c r="D419" t="n">
        <v>33.48158956912444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29.40111959917366</v>
      </c>
      <c r="K419" t="n">
        <v>23.48098895884121</v>
      </c>
    </row>
    <row r="420">
      <c r="A420" s="2" t="n">
        <v>45555</v>
      </c>
      <c r="B420" t="n">
        <v>26.88586231496264</v>
      </c>
      <c r="C420" t="n">
        <v>44.88593233498879</v>
      </c>
      <c r="D420" t="n">
        <v>33.98480634099241</v>
      </c>
      <c r="E420" t="n">
        <v>17.82275366535471</v>
      </c>
      <c r="F420" t="n">
        <v>25.44991466375352</v>
      </c>
      <c r="G420" t="n">
        <v>169.7886656055763</v>
      </c>
      <c r="H420" t="n">
        <v>80.42748376889651</v>
      </c>
      <c r="I420" t="n">
        <v>26.89147459666827</v>
      </c>
      <c r="J420" t="n">
        <v>32.223097565128</v>
      </c>
      <c r="K420" t="n">
        <v>25.63947590646194</v>
      </c>
    </row>
    <row r="421">
      <c r="A421" s="2" t="n">
        <v>45558</v>
      </c>
      <c r="B421" t="n">
        <v>26.58474712263008</v>
      </c>
      <c r="C421" t="n">
        <v>42.09360788680798</v>
      </c>
      <c r="D421" t="n">
        <v>32.71236945179004</v>
      </c>
      <c r="E421" t="n">
        <v>16.31372687863342</v>
      </c>
      <c r="F421" t="n">
        <v>25.50773830748041</v>
      </c>
      <c r="G421" t="n">
        <v>168.1854348144776</v>
      </c>
      <c r="H421" t="n">
        <v>80.62237094281247</v>
      </c>
      <c r="I421" t="n">
        <v>24.99854832879609</v>
      </c>
      <c r="J421" t="n">
        <v>30.3993548331372</v>
      </c>
      <c r="K421" t="n">
        <v>23.27026740915183</v>
      </c>
    </row>
    <row r="422">
      <c r="A422" s="2" t="n">
        <v>45559</v>
      </c>
      <c r="B422" t="n">
        <v>29.98109033979208</v>
      </c>
      <c r="C422" t="n">
        <v>43.84654964839567</v>
      </c>
      <c r="D422" t="n">
        <v>30.68105013416584</v>
      </c>
      <c r="E422" t="n">
        <v>16.71245836792972</v>
      </c>
      <c r="F422" t="n">
        <v>27.15862315482562</v>
      </c>
      <c r="G422" t="n">
        <v>179.7410846044232</v>
      </c>
      <c r="H422" t="n">
        <v>85.64904050481074</v>
      </c>
      <c r="I422" t="n">
        <v>21.5821995413674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28.81447844482123</v>
      </c>
      <c r="C423" t="n">
        <v>45.20704702429263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85.29524771820769</v>
      </c>
      <c r="I423" t="n">
        <v>22.12205220394747</v>
      </c>
      <c r="J423" t="n">
        <v>30.91416557225832</v>
      </c>
      <c r="K423" t="n">
        <v>23.32879439272981</v>
      </c>
    </row>
    <row r="424">
      <c r="A424" s="2" t="n">
        <v>45561</v>
      </c>
      <c r="B424" t="n">
        <v>27.74926949359224</v>
      </c>
      <c r="C424" t="n">
        <v>44.37980314881624</v>
      </c>
      <c r="D424" t="n">
        <v>30.2868829349141</v>
      </c>
      <c r="E424" t="n">
        <v>13.54136956086116</v>
      </c>
      <c r="F424" t="n">
        <v>26.71583641057562</v>
      </c>
      <c r="G424" t="n">
        <v>172.3077091286056</v>
      </c>
      <c r="H424" t="n">
        <v>83.8151855656494</v>
      </c>
      <c r="I424" t="n">
        <v>22.89784409731879</v>
      </c>
      <c r="J424" t="n">
        <v>29.26250016820347</v>
      </c>
      <c r="K424" t="n">
        <v>24.42564512888226</v>
      </c>
    </row>
    <row r="425">
      <c r="A425" s="2" t="n">
        <v>45562</v>
      </c>
      <c r="B425" t="n">
        <v>25.1630307520708</v>
      </c>
      <c r="C425" t="n">
        <v>44.0107651636652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27.43617686732522</v>
      </c>
      <c r="K425" t="n">
        <v>23.10518345984984</v>
      </c>
    </row>
    <row r="426">
      <c r="A426" s="2" t="n">
        <v>45565</v>
      </c>
      <c r="B426" t="n">
        <v>28.31656022717959</v>
      </c>
      <c r="C426" t="n">
        <v>42.98740358577366</v>
      </c>
      <c r="D426" t="n">
        <v>29.90275912712201</v>
      </c>
      <c r="E426" t="n">
        <v>14.7044330821255</v>
      </c>
      <c r="F426" t="n">
        <v>23.81018316864791</v>
      </c>
      <c r="G426" t="n">
        <v>177.8560743016522</v>
      </c>
      <c r="H426" t="n">
        <v>87.79637720288646</v>
      </c>
      <c r="I426" t="n">
        <v>20.64839056077072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33.38082090077072</v>
      </c>
      <c r="C427" t="n">
        <v>45.90843866016796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21.2001033491163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44.5816525783667</v>
      </c>
      <c r="D428" t="n">
        <v>30.26671742550873</v>
      </c>
      <c r="E428" t="n">
        <v>16.11171745003668</v>
      </c>
      <c r="F428" t="n">
        <v>19.93541498982443</v>
      </c>
      <c r="G428" t="n">
        <v>170.9114575804833</v>
      </c>
      <c r="H428" t="n">
        <v>83.53581611375927</v>
      </c>
      <c r="I428" t="n">
        <v>20.33366914593275</v>
      </c>
      <c r="J428" t="n">
        <v>27.85044956101475</v>
      </c>
      <c r="K428" t="n">
        <v>23.85607838570809</v>
      </c>
    </row>
    <row r="429">
      <c r="A429" s="2" t="n">
        <v>45569</v>
      </c>
      <c r="B429" t="n">
        <v>36.50192621081614</v>
      </c>
      <c r="C429" t="n">
        <v>44.91069164464432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27.48661043808618</v>
      </c>
      <c r="K429" t="n">
        <v>27.76293088629744</v>
      </c>
    </row>
    <row r="430">
      <c r="A430" s="2" t="n">
        <v>45572</v>
      </c>
      <c r="B430" t="n">
        <v>38.27955326656367</v>
      </c>
      <c r="C430" t="n">
        <v>46.11502360312274</v>
      </c>
      <c r="D430" t="n">
        <v>35.57230372536897</v>
      </c>
      <c r="E430" t="n">
        <v>17.8191337452124</v>
      </c>
      <c r="F430" t="n">
        <v>17.77322206306808</v>
      </c>
      <c r="G430" t="n">
        <v>173.1284741150591</v>
      </c>
      <c r="H430" t="n">
        <v>77.81843006021469</v>
      </c>
      <c r="I430" t="n">
        <v>21.75043051238432</v>
      </c>
      <c r="J430" t="n">
        <v>28.23182534061517</v>
      </c>
      <c r="K430" t="n">
        <v>28.61227533800046</v>
      </c>
    </row>
    <row r="431">
      <c r="A431" s="2" t="n">
        <v>45573</v>
      </c>
      <c r="B431" t="n">
        <v>42.97193910468233</v>
      </c>
      <c r="C431" t="n">
        <v>47.37620478826927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82.28325650491169</v>
      </c>
      <c r="I431" t="n">
        <v>20.90298384005873</v>
      </c>
      <c r="J431" t="n">
        <v>30.7938605211101</v>
      </c>
      <c r="K431" t="n">
        <v>27.89386718693825</v>
      </c>
    </row>
    <row r="432">
      <c r="A432" s="2" t="n">
        <v>45574</v>
      </c>
      <c r="B432" t="n">
        <v>43.72852353865993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32.5221048991009</v>
      </c>
      <c r="K432" t="n">
        <v>28.06033164982307</v>
      </c>
    </row>
    <row r="433">
      <c r="A433" s="2" t="n">
        <v>45575</v>
      </c>
      <c r="B433" t="n">
        <v>44.12195256878688</v>
      </c>
      <c r="C433" t="n">
        <v>51.3024129305782</v>
      </c>
      <c r="D433" t="n">
        <v>37.74224911410495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21.83131812071359</v>
      </c>
      <c r="J433" t="n">
        <v>35.62359959824419</v>
      </c>
      <c r="K433" t="n">
        <v>29.79390940635529</v>
      </c>
    </row>
    <row r="434">
      <c r="A434" s="2" t="n">
        <v>45576</v>
      </c>
      <c r="B434" t="n">
        <v>47.00647940195812</v>
      </c>
      <c r="C434" t="n">
        <v>54.78056351790124</v>
      </c>
      <c r="D434" t="n">
        <v>39.28492286026464</v>
      </c>
      <c r="E434" t="n">
        <v>24.63418872375893</v>
      </c>
      <c r="F434" t="n">
        <v>23.64295400953178</v>
      </c>
      <c r="G434" t="n">
        <v>189.9730748712731</v>
      </c>
      <c r="H434" t="n">
        <v>89.82816822848851</v>
      </c>
      <c r="I434" t="n">
        <v>19.85384856023478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47.9699383986097</v>
      </c>
      <c r="C435" t="n">
        <v>55.65616744310129</v>
      </c>
      <c r="D435" t="n">
        <v>41.14058149914008</v>
      </c>
      <c r="E435" t="n">
        <v>25.29544282480292</v>
      </c>
      <c r="F435" t="n">
        <v>27.18194531717861</v>
      </c>
      <c r="G435" t="n">
        <v>196.0723551455751</v>
      </c>
      <c r="H435" t="n">
        <v>97.2715033621181</v>
      </c>
      <c r="I435" t="n">
        <v>19.99290184955811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47.87937272349476</v>
      </c>
      <c r="C436" t="n">
        <v>56.73954263109329</v>
      </c>
      <c r="D436" t="n">
        <v>40.15780623275786</v>
      </c>
      <c r="E436" t="n">
        <v>26.17609569252035</v>
      </c>
      <c r="F436" t="n">
        <v>23.30998290169028</v>
      </c>
      <c r="G436" t="n">
        <v>201.5815417297435</v>
      </c>
      <c r="H436" t="n">
        <v>99.00004512384579</v>
      </c>
      <c r="I436" t="n">
        <v>18.61034581257988</v>
      </c>
      <c r="J436" t="n">
        <v>43.13564141131754</v>
      </c>
      <c r="K436" t="n">
        <v>31.9057958017337</v>
      </c>
    </row>
    <row r="437">
      <c r="A437" s="2" t="n">
        <v>45581</v>
      </c>
      <c r="B437" t="n">
        <v>40.70301070231432</v>
      </c>
      <c r="C437" t="n">
        <v>56.85186485537581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16.28477058996507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42.28888647048634</v>
      </c>
      <c r="C438" t="n">
        <v>56.78081428087414</v>
      </c>
      <c r="D438" t="n">
        <v>37.51683881852268</v>
      </c>
      <c r="E438" t="n">
        <v>23.61701988847931</v>
      </c>
      <c r="F438" t="n">
        <v>26.3248917168206</v>
      </c>
      <c r="G438" t="n">
        <v>189.2279489988798</v>
      </c>
      <c r="H438" t="n">
        <v>93.76059475294821</v>
      </c>
      <c r="I438" t="n">
        <v>15.65107203845884</v>
      </c>
      <c r="J438" t="n">
        <v>43.7367401946594</v>
      </c>
      <c r="K438" t="n">
        <v>29.91973626773765</v>
      </c>
    </row>
    <row r="439">
      <c r="A439" s="2" t="n">
        <v>45583</v>
      </c>
      <c r="B439" t="n">
        <v>42.65786092824526</v>
      </c>
      <c r="C439" t="n">
        <v>54.44803193926584</v>
      </c>
      <c r="D439" t="n">
        <v>31.62236596965875</v>
      </c>
      <c r="E439" t="n">
        <v>16.55968792193994</v>
      </c>
      <c r="F439" t="n">
        <v>27.78339226835309</v>
      </c>
      <c r="G439" t="n">
        <v>191.9052876609038</v>
      </c>
      <c r="H439" t="n">
        <v>97.95746573894826</v>
      </c>
      <c r="I439" t="n">
        <v>15.7876559815392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33.54338166252959</v>
      </c>
      <c r="C440" t="n">
        <v>51.79377799026463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83.37796024767808</v>
      </c>
      <c r="I440" t="n">
        <v>14.87285791914743</v>
      </c>
      <c r="J440" t="n">
        <v>42.6509597754442</v>
      </c>
      <c r="K440" t="n">
        <v>34.70725427923078</v>
      </c>
    </row>
    <row r="441">
      <c r="A441" s="2" t="n">
        <v>45587</v>
      </c>
      <c r="B441" t="n">
        <v>34.12800669499438</v>
      </c>
      <c r="C441" t="n">
        <v>53.02501425349458</v>
      </c>
      <c r="D441" t="n">
        <v>28.01741741461987</v>
      </c>
      <c r="E441" t="n">
        <v>13.49322134278055</v>
      </c>
      <c r="F441" t="n">
        <v>23.45226301029077</v>
      </c>
      <c r="G441" t="n">
        <v>169.91367084679</v>
      </c>
      <c r="H441" t="n">
        <v>80.13326562941019</v>
      </c>
      <c r="I441" t="n">
        <v>13.65609538283354</v>
      </c>
      <c r="J441" t="n">
        <v>41.81634432340755</v>
      </c>
      <c r="K441" t="n">
        <v>29.79063860721041</v>
      </c>
    </row>
    <row r="442">
      <c r="A442" s="2" t="n">
        <v>45588</v>
      </c>
      <c r="B442" t="n">
        <v>50.75894045583167</v>
      </c>
      <c r="C442" t="n">
        <v>57.72266262118848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49.08636281859267</v>
      </c>
      <c r="K442" t="n">
        <v>31.47133016131014</v>
      </c>
    </row>
    <row r="443">
      <c r="A443" s="2" t="n">
        <v>45589</v>
      </c>
      <c r="B443" t="n">
        <v>56.34488540811078</v>
      </c>
      <c r="C443" t="n">
        <v>53.61430329137997</v>
      </c>
      <c r="D443" t="n">
        <v>34.52346014547616</v>
      </c>
      <c r="E443" t="n">
        <v>18.68146438843969</v>
      </c>
      <c r="F443" t="n">
        <v>33.22547960329012</v>
      </c>
      <c r="G443" t="n">
        <v>168.7421692306187</v>
      </c>
      <c r="H443" t="n">
        <v>98.59143772282948</v>
      </c>
      <c r="I443" t="n">
        <v>15.82609425273736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56.12876179046346</v>
      </c>
      <c r="C444" t="n">
        <v>52.4442229339036</v>
      </c>
      <c r="D444" t="n">
        <v>34.14839480284757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17.64406861951411</v>
      </c>
      <c r="J444" t="n">
        <v>49.17248132687586</v>
      </c>
      <c r="K444" t="n">
        <v>32.76669136206032</v>
      </c>
    </row>
    <row r="445">
      <c r="A445" s="2" t="n">
        <v>45593</v>
      </c>
      <c r="B445" t="n">
        <v>54.77105541607821</v>
      </c>
      <c r="C445" t="n">
        <v>53.25682669968374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99.5920239156119</v>
      </c>
      <c r="I445" t="n">
        <v>19.18449509948697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54.81344083267674</v>
      </c>
      <c r="C446" t="n">
        <v>54.18643835072037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19.40414527101808</v>
      </c>
      <c r="J446" t="n">
        <v>47.30162864731107</v>
      </c>
      <c r="K446" t="n">
        <v>38.27435938333741</v>
      </c>
    </row>
    <row r="447">
      <c r="A447" s="2" t="n">
        <v>45595</v>
      </c>
      <c r="B447" t="n">
        <v>54.08149962394637</v>
      </c>
      <c r="C447" t="n">
        <v>51.72313131169525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47.99022046800614</v>
      </c>
      <c r="K447" t="n">
        <v>43.29761231142226</v>
      </c>
    </row>
    <row r="448">
      <c r="A448" s="2" t="n">
        <v>45596</v>
      </c>
      <c r="B448" t="n">
        <v>55.02568671417396</v>
      </c>
      <c r="C448" t="n">
        <v>45.34412929950236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82.96891239685407</v>
      </c>
      <c r="I448" t="n">
        <v>15.73255617693061</v>
      </c>
      <c r="J448" t="n">
        <v>42.73445035665509</v>
      </c>
      <c r="K448" t="n">
        <v>41.11949120212557</v>
      </c>
    </row>
    <row r="449">
      <c r="A449" s="2" t="n">
        <v>45597</v>
      </c>
      <c r="B449" t="n">
        <v>56.2201937965934</v>
      </c>
      <c r="C449" t="n">
        <v>47.19937209712781</v>
      </c>
      <c r="D449" t="n">
        <v>30.62460252765607</v>
      </c>
      <c r="E449" t="n">
        <v>11.97572125772783</v>
      </c>
      <c r="F449" t="n">
        <v>39.3905710462539</v>
      </c>
      <c r="G449" t="n">
        <v>183.7689831750808</v>
      </c>
      <c r="H449" t="n">
        <v>86.72493495805391</v>
      </c>
      <c r="I449" t="n">
        <v>19.06759544083154</v>
      </c>
      <c r="J449" t="n">
        <v>44.10640341024011</v>
      </c>
      <c r="K449" t="n">
        <v>44.2061417528534</v>
      </c>
    </row>
    <row r="450">
      <c r="A450" s="2" t="n">
        <v>45600</v>
      </c>
      <c r="B450" t="n">
        <v>56.54543779484437</v>
      </c>
      <c r="C450" t="n">
        <v>48.58338337037615</v>
      </c>
      <c r="D450" t="n">
        <v>32.79951212813752</v>
      </c>
      <c r="E450" t="n">
        <v>12.03457198907745</v>
      </c>
      <c r="F450" t="n">
        <v>37.81559147338496</v>
      </c>
      <c r="G450" t="n">
        <v>182.4634774234828</v>
      </c>
      <c r="H450" t="n">
        <v>82.76286047182435</v>
      </c>
      <c r="I450" t="n">
        <v>19.16905269975635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56.44206215873935</v>
      </c>
      <c r="C451" t="n">
        <v>49.1370012061012</v>
      </c>
      <c r="D451" t="n">
        <v>33.11788808209251</v>
      </c>
      <c r="E451" t="n">
        <v>12.42152429311467</v>
      </c>
      <c r="F451" t="n">
        <v>38.66792979259319</v>
      </c>
      <c r="G451" t="n">
        <v>189.1109009477909</v>
      </c>
      <c r="H451" t="n">
        <v>85.87561862880378</v>
      </c>
      <c r="I451" t="n">
        <v>21.294321826859</v>
      </c>
      <c r="J451" t="n">
        <v>52.03926270663959</v>
      </c>
      <c r="K451" t="n">
        <v>44.04747262392355</v>
      </c>
    </row>
    <row r="452">
      <c r="A452" s="2" t="n">
        <v>45602</v>
      </c>
      <c r="B452" t="n">
        <v>58.9209393910209</v>
      </c>
      <c r="C452" t="n">
        <v>50.09398499178628</v>
      </c>
      <c r="D452" t="n">
        <v>36.29650238720168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25.89880917084426</v>
      </c>
      <c r="J452" t="n">
        <v>56.99272417304986</v>
      </c>
      <c r="K452" t="n">
        <v>47.79720694125451</v>
      </c>
    </row>
    <row r="453">
      <c r="A453" s="2" t="n">
        <v>45603</v>
      </c>
      <c r="B453" t="n">
        <v>60.05371291838093</v>
      </c>
      <c r="C453" t="n">
        <v>50.03449405479286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25.20964809132733</v>
      </c>
      <c r="J453" t="n">
        <v>52.18592824610992</v>
      </c>
      <c r="K453" t="n">
        <v>47.8014700707774</v>
      </c>
    </row>
    <row r="454">
      <c r="A454" s="2" t="n">
        <v>45604</v>
      </c>
      <c r="B454" t="n">
        <v>62.24400208814676</v>
      </c>
      <c r="C454" t="n">
        <v>49.16224813543111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85.13075821774534</v>
      </c>
      <c r="I454" t="n">
        <v>25.45594388627162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214.3118934014138</v>
      </c>
      <c r="H455" t="n">
        <v>85.33165846919515</v>
      </c>
      <c r="I455" t="n">
        <v>28.47297452583229</v>
      </c>
      <c r="J455" t="n">
        <v>57.33651349941304</v>
      </c>
      <c r="K455" t="n">
        <v>50.86576696157739</v>
      </c>
    </row>
    <row r="456">
      <c r="A456" s="2" t="n">
        <v>45608</v>
      </c>
      <c r="B456" t="n">
        <v>62.23795631605027</v>
      </c>
      <c r="C456" t="n">
        <v>52.34221861260744</v>
      </c>
      <c r="D456" t="n">
        <v>40.70685165307639</v>
      </c>
      <c r="E456" t="n">
        <v>21.09404494744016</v>
      </c>
      <c r="F456" t="n">
        <v>33.24969637656654</v>
      </c>
      <c r="G456" t="n">
        <v>212.8295993826373</v>
      </c>
      <c r="H456" t="n">
        <v>83.56035907782228</v>
      </c>
      <c r="I456" t="n">
        <v>27.30750854829282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60.52795124854973</v>
      </c>
      <c r="C457" t="n">
        <v>52.5398208330049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26.22609771293443</v>
      </c>
      <c r="J457" t="n">
        <v>51.9700587567679</v>
      </c>
      <c r="K457" t="n">
        <v>48.66731414742045</v>
      </c>
    </row>
    <row r="458">
      <c r="A458" s="2" t="n">
        <v>45610</v>
      </c>
      <c r="B458" t="n">
        <v>59.86991274356441</v>
      </c>
      <c r="C458" t="n">
        <v>51.6522219349669</v>
      </c>
      <c r="D458" t="n">
        <v>37.07049377006981</v>
      </c>
      <c r="E458" t="n">
        <v>17.84205627759505</v>
      </c>
      <c r="F458" t="n">
        <v>32.34694390408757</v>
      </c>
      <c r="G458" t="n">
        <v>204.8821586317748</v>
      </c>
      <c r="H458" t="n">
        <v>84.040316385975</v>
      </c>
      <c r="I458" t="n">
        <v>24.99593241527676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59.39850381905898</v>
      </c>
      <c r="C459" t="n">
        <v>49.19896916481139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21.53743667480863</v>
      </c>
      <c r="J459" t="n">
        <v>48.54334204901942</v>
      </c>
      <c r="K459" t="n">
        <v>44.54188524456211</v>
      </c>
    </row>
    <row r="460">
      <c r="A460" s="2" t="n">
        <v>45615</v>
      </c>
      <c r="B460" t="n">
        <v>60.82461374865586</v>
      </c>
      <c r="C460" t="n">
        <v>48.7597151052712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82.68742905656848</v>
      </c>
      <c r="I460" t="n">
        <v>21.74275643532182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62.15898887455185</v>
      </c>
      <c r="C461" t="n">
        <v>50.06851508239227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55.64395821260415</v>
      </c>
      <c r="K461" t="n">
        <v>46.6031705620308</v>
      </c>
    </row>
    <row r="462">
      <c r="A462" s="2" t="n">
        <v>45618</v>
      </c>
      <c r="B462" t="n">
        <v>64.12891611136216</v>
      </c>
      <c r="C462" t="n">
        <v>56.62837544700585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29.76835430923362</v>
      </c>
      <c r="J462" t="n">
        <v>57.78334195443002</v>
      </c>
      <c r="K462" t="n">
        <v>51.03326000099604</v>
      </c>
    </row>
    <row r="463">
      <c r="A463" s="2" t="n">
        <v>45621</v>
      </c>
      <c r="B463" t="n">
        <v>71.52398744209172</v>
      </c>
      <c r="C463" t="n">
        <v>55.38867165815677</v>
      </c>
      <c r="D463" t="n">
        <v>41.92826077229659</v>
      </c>
      <c r="E463" t="n">
        <v>17.66622470847368</v>
      </c>
      <c r="F463" t="n">
        <v>41.6212652147189</v>
      </c>
      <c r="G463" t="n">
        <v>208.5065490722128</v>
      </c>
      <c r="H463" t="n">
        <v>90.9104695010812</v>
      </c>
      <c r="I463" t="n">
        <v>31.99895128231074</v>
      </c>
      <c r="J463" t="n">
        <v>57.38276707256507</v>
      </c>
      <c r="K463" t="n">
        <v>52.93914496854872</v>
      </c>
    </row>
    <row r="464">
      <c r="A464" s="2" t="n">
        <v>45622</v>
      </c>
      <c r="B464" t="n">
        <v>63.33411787645284</v>
      </c>
      <c r="C464" t="n">
        <v>54.12073525603142</v>
      </c>
      <c r="D464" t="n">
        <v>40.72988601103902</v>
      </c>
      <c r="E464" t="n">
        <v>16.70167406072145</v>
      </c>
      <c r="F464" t="n">
        <v>35.03011467344752</v>
      </c>
      <c r="G464" t="n">
        <v>198.9600370128272</v>
      </c>
      <c r="H464" t="n">
        <v>91.7122829523648</v>
      </c>
      <c r="I464" t="n">
        <v>30.30374223811376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54.08300222958911</v>
      </c>
      <c r="C465" t="n">
        <v>49.40525414050268</v>
      </c>
      <c r="D465" t="n">
        <v>37.40442164472751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26.23167826517658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54.58152601165751</v>
      </c>
      <c r="C466" t="n">
        <v>45.65418851125636</v>
      </c>
      <c r="D466" t="n">
        <v>33.23784279163811</v>
      </c>
      <c r="E466" t="n">
        <v>12.9942208951497</v>
      </c>
      <c r="F466" t="n">
        <v>29.93482694674316</v>
      </c>
      <c r="G466" t="n">
        <v>187.6856577126148</v>
      </c>
      <c r="H466" t="n">
        <v>83.34734018830679</v>
      </c>
      <c r="I466" t="n">
        <v>23.5154970310502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44.4271875764914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83.33655487977052</v>
      </c>
      <c r="I467" t="n">
        <v>23.66502142674982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56.83710178516262</v>
      </c>
      <c r="C468" t="n">
        <v>46.12750375795389</v>
      </c>
      <c r="D468" t="n">
        <v>34.76321789575974</v>
      </c>
      <c r="E468" t="n">
        <v>13.94133054876745</v>
      </c>
      <c r="F468" t="n">
        <v>33.38042861204797</v>
      </c>
      <c r="G468" t="n">
        <v>204.6156614604639</v>
      </c>
      <c r="H468" t="n">
        <v>84.59139831377173</v>
      </c>
      <c r="I468" t="n">
        <v>24.16459975498771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47.28640336347667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84.31951060739695</v>
      </c>
      <c r="I469" t="n">
        <v>24.21639344944013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57.99241840437068</v>
      </c>
      <c r="C470" t="n">
        <v>47.90174348220957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58.959017407031</v>
      </c>
      <c r="C471" t="n">
        <v>52.22915039798666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31.59608483271912</v>
      </c>
      <c r="J471" t="n">
        <v>53.30836860711721</v>
      </c>
      <c r="K471" t="n">
        <v>51.48397455120901</v>
      </c>
    </row>
    <row r="472">
      <c r="A472" s="2" t="n">
        <v>45632</v>
      </c>
      <c r="B472" t="n">
        <v>61.97322457457501</v>
      </c>
      <c r="C472" t="n">
        <v>51.25975831998755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58.6247974484545</v>
      </c>
      <c r="C473" t="n">
        <v>48.30412577926233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49.57867990577036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29.52478394316114</v>
      </c>
      <c r="J474" t="n">
        <v>48.43824218423342</v>
      </c>
      <c r="K474" t="n">
        <v>49.50105643119769</v>
      </c>
    </row>
    <row r="475">
      <c r="A475" s="2" t="n">
        <v>45637</v>
      </c>
      <c r="B475" t="n">
        <v>59.46594030976549</v>
      </c>
      <c r="C475" t="n">
        <v>49.6263072865851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28.48972967808012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64.09945681376945</v>
      </c>
      <c r="C476" t="n">
        <v>49.89683387398141</v>
      </c>
      <c r="D476" t="n">
        <v>39.98242431164838</v>
      </c>
      <c r="E476" t="n">
        <v>21.01944434344536</v>
      </c>
      <c r="F476" t="n">
        <v>37.44710292176934</v>
      </c>
      <c r="G476" t="n">
        <v>207.9042690157746</v>
      </c>
      <c r="H476" t="n">
        <v>101.0106000919203</v>
      </c>
      <c r="I476" t="n">
        <v>29.2583617858498</v>
      </c>
      <c r="J476" t="n">
        <v>50.26777491804337</v>
      </c>
      <c r="K476" t="n">
        <v>52.04770570740234</v>
      </c>
    </row>
    <row r="477">
      <c r="A477" s="2" t="n">
        <v>45639</v>
      </c>
      <c r="B477" t="n">
        <v>68.0449616790941</v>
      </c>
      <c r="C477" t="n">
        <v>54.78064537556169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29.10431968330127</v>
      </c>
      <c r="J477" t="n">
        <v>51.24658467597767</v>
      </c>
      <c r="K477" t="n">
        <v>53.63471582962083</v>
      </c>
    </row>
    <row r="478">
      <c r="A478" s="2" t="n">
        <v>45642</v>
      </c>
      <c r="B478" t="n">
        <v>64.93345009025482</v>
      </c>
      <c r="C478" t="n">
        <v>52.26179100589339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24.847400260202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52.14312556960689</v>
      </c>
      <c r="D479" t="n">
        <v>39.10250031731037</v>
      </c>
      <c r="E479" t="n">
        <v>21.77397297421027</v>
      </c>
      <c r="F479" t="n">
        <v>35.62588535530622</v>
      </c>
      <c r="G479" t="n">
        <v>210.1368495922386</v>
      </c>
      <c r="H479" t="n">
        <v>108.8516400218611</v>
      </c>
      <c r="I479" t="n">
        <v>22.03012861657287</v>
      </c>
      <c r="J479" t="n">
        <v>48.76402991007414</v>
      </c>
      <c r="K479" t="n">
        <v>48.00174540625704</v>
      </c>
    </row>
    <row r="480">
      <c r="A480" s="2" t="n">
        <v>45644</v>
      </c>
      <c r="B480" t="n">
        <v>65.88524696883744</v>
      </c>
      <c r="C480" t="n">
        <v>48.85709705812176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103.7887409114135</v>
      </c>
      <c r="I480" t="n">
        <v>22.1768325324281</v>
      </c>
      <c r="J480" t="n">
        <v>49.19868332355563</v>
      </c>
      <c r="K480" t="n">
        <v>48.25682653772729</v>
      </c>
    </row>
    <row r="481">
      <c r="A481" s="2" t="n">
        <v>45645</v>
      </c>
      <c r="B481" t="n">
        <v>66.78091430669919</v>
      </c>
      <c r="C481" t="n">
        <v>45.67910360531133</v>
      </c>
      <c r="D481" t="n">
        <v>34.88358419413618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19.50875033164685</v>
      </c>
      <c r="J481" t="n">
        <v>46.1851687379228</v>
      </c>
      <c r="K481" t="n">
        <v>49.03327405094397</v>
      </c>
    </row>
    <row r="482">
      <c r="A482" s="2" t="n">
        <v>45646</v>
      </c>
      <c r="B482" t="n">
        <v>62.0541892640349</v>
      </c>
      <c r="C482" t="n">
        <v>43.95435743359477</v>
      </c>
      <c r="D482" t="n">
        <v>34.34043249936227</v>
      </c>
      <c r="E482" t="n">
        <v>2.396778682144363</v>
      </c>
      <c r="F482" t="n">
        <v>23.8893979689865</v>
      </c>
      <c r="G482" t="n">
        <v>207.4687019134879</v>
      </c>
      <c r="H482" t="n">
        <v>96.28952053626338</v>
      </c>
      <c r="I482" t="n">
        <v>15.73871265959688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63.40608856333949</v>
      </c>
      <c r="C483" t="n">
        <v>43.96405428933146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54.53890115962241</v>
      </c>
      <c r="C484" t="n">
        <v>38.90067716356324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16.14746573952963</v>
      </c>
      <c r="J484" t="n">
        <v>38.53747286034164</v>
      </c>
      <c r="K484" t="n">
        <v>40.86147937702535</v>
      </c>
    </row>
    <row r="485">
      <c r="A485" s="2" t="n">
        <v>45652</v>
      </c>
      <c r="B485" t="n">
        <v>49.30976479040075</v>
      </c>
      <c r="C485" t="n">
        <v>32.02070786106383</v>
      </c>
      <c r="D485" t="n">
        <v>24.66520071199758</v>
      </c>
      <c r="E485" t="n">
        <v>-4.994533500455811</v>
      </c>
      <c r="F485" t="n">
        <v>11.74891330794601</v>
      </c>
      <c r="G485" t="n">
        <v>190.462266393774</v>
      </c>
      <c r="H485" t="n">
        <v>78.09671681031256</v>
      </c>
      <c r="I485" t="n">
        <v>10.04453733135722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48.61800593817875</v>
      </c>
      <c r="C486" t="n">
        <v>30.27731812996375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9.983630263912158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58.51373276600766</v>
      </c>
      <c r="C487" t="n">
        <v>34.24949093308387</v>
      </c>
      <c r="D487" t="n">
        <v>26.18053347753189</v>
      </c>
      <c r="E487" t="n">
        <v>-6.53992109515592</v>
      </c>
      <c r="F487" t="n">
        <v>12.11871943720222</v>
      </c>
      <c r="G487" t="n">
        <v>205.3056568299687</v>
      </c>
      <c r="H487" t="n">
        <v>89.03333743052815</v>
      </c>
      <c r="I487" t="n">
        <v>11.06132894434506</v>
      </c>
      <c r="J487" t="n">
        <v>39.60967986835215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37.926433244728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85.68665390885251</v>
      </c>
      <c r="I488" t="n">
        <v>10.39795707913303</v>
      </c>
      <c r="J488" t="n">
        <v>40.430825328658</v>
      </c>
      <c r="K488" t="n">
        <v>40.05960182968676</v>
      </c>
    </row>
    <row r="489">
      <c r="A489" s="2" t="n">
        <v>45658</v>
      </c>
      <c r="B489" t="n">
        <v>59.14692197531514</v>
      </c>
      <c r="C489" t="n">
        <v>39.26556442886928</v>
      </c>
      <c r="D489" t="n">
        <v>26.43411146520176</v>
      </c>
      <c r="E489" t="n">
        <v>-6.019455978237486</v>
      </c>
      <c r="F489" t="n">
        <v>10.2949652406821</v>
      </c>
      <c r="G489" t="n">
        <v>210.416554782213</v>
      </c>
      <c r="H489" t="n">
        <v>80.79614526591648</v>
      </c>
      <c r="I489" t="n">
        <v>10.65574144922497</v>
      </c>
      <c r="J489" t="n">
        <v>40.06914945244206</v>
      </c>
      <c r="K489" t="n">
        <v>38.68222361224947</v>
      </c>
    </row>
    <row r="490">
      <c r="A490" s="2" t="n">
        <v>45659</v>
      </c>
      <c r="B490" t="n">
        <v>56.13718239274834</v>
      </c>
      <c r="C490" t="n">
        <v>39.6618718664725</v>
      </c>
      <c r="D490" t="n">
        <v>29.2316135021391</v>
      </c>
      <c r="E490" t="n">
        <v>-6.505287078580102</v>
      </c>
      <c r="F490" t="n">
        <v>8.140951296579058</v>
      </c>
      <c r="G490" t="n">
        <v>209.7396157695146</v>
      </c>
      <c r="H490" t="n">
        <v>75.45843389034903</v>
      </c>
      <c r="I490" t="n">
        <v>11.28652047064449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56.05349972857346</v>
      </c>
      <c r="C491" t="n">
        <v>38.2826892837145</v>
      </c>
      <c r="D491" t="n">
        <v>29.54154023488704</v>
      </c>
      <c r="E491" t="n">
        <v>-7.280111495185282</v>
      </c>
      <c r="F491" t="n">
        <v>8.002618560245534</v>
      </c>
      <c r="G491" t="n">
        <v>210.4886997349066</v>
      </c>
      <c r="H491" t="n">
        <v>75.13832907987053</v>
      </c>
      <c r="I491" t="n">
        <v>10.08406524458085</v>
      </c>
      <c r="J491" t="n">
        <v>35.4294691942918</v>
      </c>
      <c r="K491" t="n">
        <v>25.53839346234849</v>
      </c>
    </row>
    <row r="492">
      <c r="A492" s="2" t="n">
        <v>45663</v>
      </c>
      <c r="B492" t="n">
        <v>54.86568223291859</v>
      </c>
      <c r="C492" t="n">
        <v>37.42726832262604</v>
      </c>
      <c r="D492" t="n">
        <v>27.56866492924368</v>
      </c>
      <c r="E492" t="n">
        <v>-7.718670866215982</v>
      </c>
      <c r="F492" t="n">
        <v>8.050470955215872</v>
      </c>
      <c r="G492" t="n">
        <v>195.1273285574506</v>
      </c>
      <c r="H492" t="n">
        <v>71.67745350762588</v>
      </c>
      <c r="I492" t="n">
        <v>9.501015643076904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55.34701123604915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198.4932316937255</v>
      </c>
      <c r="H493" t="n">
        <v>69.48277482441108</v>
      </c>
      <c r="I493" t="n">
        <v>8.03776849947424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54.29215801733997</v>
      </c>
      <c r="C494" t="n">
        <v>36.51546128301837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51.83360663568275</v>
      </c>
      <c r="C495" t="n">
        <v>35.06955445729811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8.00237801250514</v>
      </c>
      <c r="J495" t="n">
        <v>30.15185391979902</v>
      </c>
      <c r="K495" t="n">
        <v>22.78043060030961</v>
      </c>
    </row>
    <row r="496">
      <c r="A496" s="2" t="n">
        <v>45667</v>
      </c>
      <c r="B496" t="n">
        <v>57.74439617696725</v>
      </c>
      <c r="C496" t="n">
        <v>40.62494461824257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48.73815723570587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18.45741660742228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46.16759880276818</v>
      </c>
      <c r="C498" t="n">
        <v>32.29354472095611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17.65004042828966</v>
      </c>
      <c r="J498" t="n">
        <v>35.71902757650074</v>
      </c>
      <c r="K498" t="n">
        <v>29.7411738438943</v>
      </c>
    </row>
    <row r="499">
      <c r="A499" s="2" t="n">
        <v>45672</v>
      </c>
      <c r="B499" t="n">
        <v>43.07477637852439</v>
      </c>
      <c r="C499" t="n">
        <v>31.98540806136607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15.86343459250696</v>
      </c>
      <c r="J499" t="n">
        <v>37.97419820353418</v>
      </c>
      <c r="K499" t="n">
        <v>28.45997168501862</v>
      </c>
    </row>
    <row r="500">
      <c r="A500" s="2" t="n">
        <v>45673</v>
      </c>
      <c r="B500" t="n">
        <v>45.92243837285517</v>
      </c>
      <c r="C500" t="n">
        <v>28.21596896128917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16.54107158128795</v>
      </c>
      <c r="J500" t="n">
        <v>41.12503488353651</v>
      </c>
      <c r="K500" t="n">
        <v>28.19552404485503</v>
      </c>
    </row>
    <row r="501">
      <c r="A501" s="2" t="n">
        <v>45674</v>
      </c>
      <c r="B501" t="n">
        <v>44.24671166609537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64.4663116959707</v>
      </c>
      <c r="I501" t="n">
        <v>16.00593925056035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42.60619061041386</v>
      </c>
      <c r="C502" t="n">
        <v>25.9571264888014</v>
      </c>
      <c r="D502" t="n">
        <v>23.07651294989861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13.98290375264726</v>
      </c>
      <c r="J502" t="n">
        <v>38.68522603418134</v>
      </c>
      <c r="K502" t="n">
        <v>32.66769581074873</v>
      </c>
    </row>
    <row r="503">
      <c r="A503" s="2" t="n">
        <v>45678</v>
      </c>
      <c r="B503" t="n">
        <v>34.13267388331099</v>
      </c>
      <c r="C503" t="n">
        <v>27.01327236842421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12.13085061814079</v>
      </c>
      <c r="J503" t="n">
        <v>34.93683853718603</v>
      </c>
      <c r="K503" t="n">
        <v>33.41644133581241</v>
      </c>
    </row>
    <row r="504">
      <c r="A504" s="2" t="n">
        <v>45679</v>
      </c>
      <c r="B504" t="n">
        <v>26.41266368007018</v>
      </c>
      <c r="C504" t="n">
        <v>24.11506260372715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11.10607380405741</v>
      </c>
      <c r="J504" t="n">
        <v>32.30023362468577</v>
      </c>
      <c r="K504" t="n">
        <v>33.1009597675928</v>
      </c>
    </row>
    <row r="505">
      <c r="A505" s="2" t="n">
        <v>45680</v>
      </c>
      <c r="B505" t="n">
        <v>40.8321336445433</v>
      </c>
      <c r="C505" t="n">
        <v>19.0471152501515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64.99377671769932</v>
      </c>
      <c r="I505" t="n">
        <v>10.21195200182115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41.7818772580151</v>
      </c>
      <c r="C506" t="n">
        <v>20.60181254297417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11.6104903240313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13.66542401525979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58.11115499131134</v>
      </c>
      <c r="I507" t="n">
        <v>8.611247520257169</v>
      </c>
      <c r="J507" t="n">
        <v>28.1079184733245</v>
      </c>
      <c r="K507" t="n">
        <v>27.94643553978833</v>
      </c>
    </row>
    <row r="508">
      <c r="A508" s="2" t="n">
        <v>45685</v>
      </c>
      <c r="B508" t="n">
        <v>32.70572161192007</v>
      </c>
      <c r="C508" t="n">
        <v>13.02268354445753</v>
      </c>
      <c r="D508" t="n">
        <v>14.9159966999211</v>
      </c>
      <c r="E508" t="n">
        <v>2.358550045527896</v>
      </c>
      <c r="F508" t="n">
        <v>17.18141885294091</v>
      </c>
      <c r="G508" t="n">
        <v>45.71399469982718</v>
      </c>
      <c r="H508" t="n">
        <v>53.16566787726564</v>
      </c>
      <c r="I508" t="n">
        <v>7.44944864177608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38.09106784882754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7.166685637156234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36.3002371527791</v>
      </c>
      <c r="C510" t="n">
        <v>16.7416857303228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9.52878394179988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31.70160412276351</v>
      </c>
      <c r="C511" t="n">
        <v>13.64869353156712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32.11843387591422</v>
      </c>
      <c r="C512" t="n">
        <v>13.45933969071629</v>
      </c>
      <c r="D512" t="n">
        <v>14.42652871984242</v>
      </c>
      <c r="E512" t="n">
        <v>8.815229701647208</v>
      </c>
      <c r="F512" t="n">
        <v>13.34310292921463</v>
      </c>
      <c r="G512" t="n">
        <v>36.76641830018858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35.4138378022767</v>
      </c>
      <c r="C513" t="n">
        <v>11.57641115573647</v>
      </c>
      <c r="D513" t="n">
        <v>16.0341134864733</v>
      </c>
      <c r="E513" t="n">
        <v>7.591131208961088</v>
      </c>
      <c r="F513" t="n">
        <v>11.45826058596693</v>
      </c>
      <c r="G513" t="n">
        <v>43.23479924291329</v>
      </c>
      <c r="H513" t="n">
        <v>42.00532088349171</v>
      </c>
      <c r="I513" t="n">
        <v>10.32703483543949</v>
      </c>
      <c r="J513" t="n">
        <v>29.37908086573719</v>
      </c>
      <c r="K513" t="n">
        <v>35.23531079421123</v>
      </c>
    </row>
    <row r="514">
      <c r="A514" s="2" t="n">
        <v>45692</v>
      </c>
      <c r="B514" t="n">
        <v>37.49808855352246</v>
      </c>
      <c r="C514" t="n">
        <v>15.36779196601286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12.84741677093391</v>
      </c>
      <c r="D515" t="n">
        <v>17.82998814201171</v>
      </c>
      <c r="E515" t="n">
        <v>11.93573244582375</v>
      </c>
      <c r="F515" t="n">
        <v>11.73000465036591</v>
      </c>
      <c r="G515" t="n">
        <v>47.29765455833248</v>
      </c>
      <c r="H515" t="n">
        <v>49.0102965685715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13.44829685479021</v>
      </c>
      <c r="D516" t="n">
        <v>19.26171635158254</v>
      </c>
      <c r="E516" t="n">
        <v>12.17954964369412</v>
      </c>
      <c r="F516" t="n">
        <v>11.02063491318042</v>
      </c>
      <c r="G516" t="n">
        <v>48.46333535937297</v>
      </c>
      <c r="H516" t="n">
        <v>50.9903515024232</v>
      </c>
      <c r="I516" t="n">
        <v>9.182659184428864</v>
      </c>
      <c r="J516" t="n">
        <v>30.72809972217441</v>
      </c>
      <c r="K516" t="n">
        <v>37.59113787784205</v>
      </c>
    </row>
    <row r="517">
      <c r="A517" s="2" t="n">
        <v>45695</v>
      </c>
      <c r="B517" t="n">
        <v>34.84771094872154</v>
      </c>
      <c r="C517" t="n">
        <v>13.13436562133226</v>
      </c>
      <c r="D517" t="n">
        <v>15.97406656525939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33.76609906747785</v>
      </c>
      <c r="C518" t="n">
        <v>15.74757456143385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34.91852376402027</v>
      </c>
    </row>
    <row r="519">
      <c r="A519" s="2" t="n">
        <v>45699</v>
      </c>
      <c r="B519" t="n">
        <v>24.89966801038213</v>
      </c>
      <c r="C519" t="n">
        <v>10.19070579889765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-1.228116211842734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23.0493498124726</v>
      </c>
      <c r="C520" t="n">
        <v>10.38447597767231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-0.2940240608956701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8.2355116749236</v>
      </c>
      <c r="D521" t="n">
        <v>12.37734246581221</v>
      </c>
      <c r="E521" t="n">
        <v>4.604715680363713</v>
      </c>
      <c r="F521" t="n">
        <v>2.335685855095626</v>
      </c>
      <c r="G521" t="n">
        <v>28.38362375349166</v>
      </c>
      <c r="H521" t="n">
        <v>31.97168734480233</v>
      </c>
      <c r="I521" t="n">
        <v>-2.51407333847391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8.966890016270312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16.65776227865534</v>
      </c>
      <c r="C523" t="n">
        <v>6.506627526516984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16.85913461443969</v>
      </c>
      <c r="C524" t="n">
        <v>7.565447032387618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-3.793689873302963</v>
      </c>
      <c r="J524" t="n">
        <v>31.89704014364032</v>
      </c>
      <c r="K524" t="n">
        <v>24.47369295193045</v>
      </c>
    </row>
    <row r="525">
      <c r="A525" s="2" t="n">
        <v>45707</v>
      </c>
      <c r="B525" t="n">
        <v>21.57371125509122</v>
      </c>
      <c r="C525" t="n">
        <v>6.365803856416163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18.69973039407955</v>
      </c>
      <c r="C526" t="n">
        <v>5.39266469958779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-5.064286031967368</v>
      </c>
      <c r="J526" t="n">
        <v>31.02097255144866</v>
      </c>
      <c r="K526" t="n">
        <v>23.2499501463963</v>
      </c>
    </row>
    <row r="527">
      <c r="A527" s="2" t="n">
        <v>45709</v>
      </c>
      <c r="B527" t="n">
        <v>13.8209788051066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9.500566266290033</v>
      </c>
      <c r="H527" t="n">
        <v>29.47079071184107</v>
      </c>
      <c r="I527" t="n">
        <v>-5.476700135736545</v>
      </c>
      <c r="J527" t="n">
        <v>30.14088364830856</v>
      </c>
      <c r="K527" t="n">
        <v>15.07825529427656</v>
      </c>
    </row>
    <row r="528">
      <c r="A528" s="2" t="n">
        <v>45712</v>
      </c>
      <c r="B528" t="n">
        <v>14.29359056226647</v>
      </c>
      <c r="C528" t="n">
        <v>1.897579301321883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16.11770692471401</v>
      </c>
      <c r="C529" t="n">
        <v>2.148745257754214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-7.187338692217904</v>
      </c>
      <c r="J529" t="n">
        <v>24.04396998616407</v>
      </c>
      <c r="K529" t="n">
        <v>11.69784845249389</v>
      </c>
    </row>
    <row r="530">
      <c r="A530" s="2" t="n">
        <v>45715</v>
      </c>
      <c r="B530" t="n">
        <v>15.78580451562106</v>
      </c>
      <c r="C530" t="n">
        <v>3.380833604789801</v>
      </c>
      <c r="D530" t="n">
        <v>9.938719523345707</v>
      </c>
      <c r="E530" t="n">
        <v>-8.882424581047911</v>
      </c>
      <c r="F530" t="n">
        <v>-8.537081642831923</v>
      </c>
      <c r="G530" t="n">
        <v>7.531967777953219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12.59134883229238</v>
      </c>
      <c r="C531" t="n">
        <v>-3.024457524795343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-1.987433891603019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16.04239214727683</v>
      </c>
      <c r="K532" t="n">
        <v>7.874412585652957</v>
      </c>
    </row>
    <row r="533">
      <c r="A533" s="2" t="n">
        <v>45720</v>
      </c>
      <c r="B533" t="n">
        <v>10.70767587353887</v>
      </c>
      <c r="C533" t="n">
        <v>-3.362201596278802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-9.012367913747067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20.52730650270123</v>
      </c>
      <c r="C534" t="n">
        <v>-1.542364649636818</v>
      </c>
      <c r="D534" t="n">
        <v>6.132531260438778</v>
      </c>
      <c r="E534" t="n">
        <v>-11.21557886315559</v>
      </c>
      <c r="F534" t="n">
        <v>-12.31673260579377</v>
      </c>
      <c r="G534" t="n">
        <v>4.078427353613767</v>
      </c>
      <c r="H534" t="n">
        <v>27.26630233371436</v>
      </c>
      <c r="I534" t="n">
        <v>-10.92677912680984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-9.876412668175538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-2.777247971925534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-9.109923233973261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-1.155152138883075</v>
      </c>
      <c r="H537" t="n">
        <v>20.83841478654334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-0.6123702686813948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-9.695937137422128</v>
      </c>
      <c r="J538" t="n">
        <v>18.75607488707858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-1.218028266869131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16.1575994704189</v>
      </c>
      <c r="K539" t="n">
        <v>6.715883681673729</v>
      </c>
    </row>
    <row r="540">
      <c r="A540" s="2" t="n">
        <v>45729</v>
      </c>
      <c r="B540" t="n">
        <v>16.71456762771966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-10.96090054345082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19.1917074992136</v>
      </c>
      <c r="C541" t="n">
        <v>-2.033391777528926</v>
      </c>
      <c r="D541" t="n">
        <v>1.477327854167254</v>
      </c>
      <c r="E541" t="n">
        <v>-13.84473578104954</v>
      </c>
      <c r="F541" t="n">
        <v>-9.832563863920251</v>
      </c>
      <c r="G541" t="n">
        <v>-7.040293871314052</v>
      </c>
      <c r="H541" t="n">
        <v>24.12055040788898</v>
      </c>
      <c r="I541" t="n">
        <v>-12.2558602845956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-14.02139587017168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24.23406172106346</v>
      </c>
      <c r="C544" t="n">
        <v>-0.5917296793495619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28.52026448867719</v>
      </c>
      <c r="I544" t="n">
        <v>-11.48432317137026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-12.35087659814793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1.111558858265993</v>
      </c>
      <c r="D546" t="n">
        <v>0.5578672292657849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-11.35070362798558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41.37237732294019</v>
      </c>
      <c r="C547" t="n">
        <v>2.662504870494153</v>
      </c>
      <c r="D547" t="n">
        <v>4.822918955512767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17.53279900717286</v>
      </c>
      <c r="K547" t="n">
        <v>8.343781583637178</v>
      </c>
    </row>
    <row r="548">
      <c r="A548" s="2" t="n">
        <v>45742</v>
      </c>
      <c r="B548" t="n">
        <v>46.1800455881203</v>
      </c>
      <c r="C548" t="n">
        <v>6.055162303475936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16.23048570537395</v>
      </c>
      <c r="K548" t="n">
        <v>10.22065460931025</v>
      </c>
    </row>
    <row r="549">
      <c r="A549" s="2" t="n">
        <v>45743</v>
      </c>
      <c r="B549" t="n">
        <v>48.38643806049634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-3.710294001993786</v>
      </c>
      <c r="H550" t="n">
        <v>35.14216277212889</v>
      </c>
      <c r="I550" t="n">
        <v>-6.44647230516322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1.998467349061261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41.60355631487549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-8.589850696791068</v>
      </c>
      <c r="H552" t="n">
        <v>32.43116407746746</v>
      </c>
      <c r="I552" t="n">
        <v>-5.796884951217674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30.5354306573411</v>
      </c>
      <c r="C553" t="n">
        <v>-1.278944718096697</v>
      </c>
      <c r="D553" t="n">
        <v>4.041660178780804</v>
      </c>
      <c r="E553" t="n">
        <v>-10.79844309231709</v>
      </c>
      <c r="F553" t="n">
        <v>0.7621731780739216</v>
      </c>
      <c r="G553" t="n">
        <v>-11.15832354835499</v>
      </c>
      <c r="H553" t="n">
        <v>19.01106319343964</v>
      </c>
      <c r="I553" t="n">
        <v>-8.677557087273946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21.53876348072168</v>
      </c>
      <c r="C554" t="n">
        <v>-4.338335834357199</v>
      </c>
      <c r="D554" t="n">
        <v>-0.03311428513563808</v>
      </c>
      <c r="E554" t="n">
        <v>-15.21192729228333</v>
      </c>
      <c r="F554" t="n">
        <v>-4.634916684847823</v>
      </c>
      <c r="G554" t="n">
        <v>-11.57573258498701</v>
      </c>
      <c r="H554" t="n">
        <v>16.33257391326344</v>
      </c>
      <c r="I554" t="n">
        <v>-12.27020955444705</v>
      </c>
      <c r="J554" t="n">
        <v>8.765915145904145</v>
      </c>
      <c r="K554" t="n">
        <v>4.642442122045742</v>
      </c>
    </row>
    <row r="555">
      <c r="A555" s="2" t="n">
        <v>45754</v>
      </c>
      <c r="B555" t="n">
        <v>17.01543384736286</v>
      </c>
      <c r="C555" t="n">
        <v>-8.348002592936311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-13.84331043382775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-4.657652282227986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13.02106737598532</v>
      </c>
      <c r="C557" t="n">
        <v>-6.704909383177959</v>
      </c>
      <c r="D557" t="n">
        <v>-2.199211942632251</v>
      </c>
      <c r="E557" t="n">
        <v>-14.59913803785612</v>
      </c>
      <c r="F557" t="n">
        <v>-12.91543833731168</v>
      </c>
      <c r="G557" t="n">
        <v>-13.62376934450327</v>
      </c>
      <c r="H557" t="n">
        <v>11.42967447794334</v>
      </c>
      <c r="I557" t="n">
        <v>-15.22689032844905</v>
      </c>
      <c r="J557" t="n">
        <v>4.208549102241932</v>
      </c>
      <c r="K557" t="n">
        <v>-0.1024704273203447</v>
      </c>
    </row>
    <row r="558">
      <c r="A558" s="2" t="n">
        <v>45758</v>
      </c>
      <c r="B558" t="n">
        <v>9.853088828881695</v>
      </c>
      <c r="C558" t="n">
        <v>-6.223693388222584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-16.80150201251573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-11.29869769588597</v>
      </c>
      <c r="F559" t="n">
        <v>-7.641974673139362</v>
      </c>
      <c r="G559" t="n">
        <v>-8.363361893875476</v>
      </c>
      <c r="H559" t="n">
        <v>18.64550110456376</v>
      </c>
      <c r="I559" t="n">
        <v>-15.86610347073365</v>
      </c>
      <c r="J559" t="n">
        <v>5.882910053883084</v>
      </c>
      <c r="K559" t="n">
        <v>2.607362457309659</v>
      </c>
    </row>
    <row r="560">
      <c r="A560" s="2" t="n">
        <v>45763</v>
      </c>
      <c r="B560" t="n">
        <v>14.13358179336068</v>
      </c>
      <c r="C560" t="n">
        <v>-3.47369562530363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6.305046881991982</v>
      </c>
      <c r="K560" t="n">
        <v>5.259852390939135</v>
      </c>
    </row>
    <row r="561">
      <c r="A561" s="2" t="n">
        <v>45764</v>
      </c>
      <c r="B561" t="n">
        <v>16.94718831007351</v>
      </c>
      <c r="C561" t="n">
        <v>-3.077265944276897</v>
      </c>
      <c r="D561" t="n">
        <v>-2.037852258508488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-13.84488977210346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23.13461403256905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0.6959150191372165</v>
      </c>
      <c r="H562" t="n">
        <v>24.47059541506867</v>
      </c>
      <c r="I562" t="n">
        <v>-14.08149351975108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25.34888967243938</v>
      </c>
      <c r="C563" t="n">
        <v>0.9924669119495189</v>
      </c>
      <c r="D563" t="n">
        <v>-1.142171209887255</v>
      </c>
      <c r="E563" t="n">
        <v>-10.54038023908767</v>
      </c>
      <c r="F563" t="n">
        <v>0.3084534593452259</v>
      </c>
      <c r="G563" t="n">
        <v>2.882862595272506</v>
      </c>
      <c r="H563" t="n">
        <v>25.39908848793586</v>
      </c>
      <c r="I563" t="n">
        <v>-14.62662129914465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38.6376955742854</v>
      </c>
      <c r="C564" t="n">
        <v>9.967881114098587</v>
      </c>
      <c r="D564" t="n">
        <v>3.636477961982698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-10.74401242388727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40.85619546513075</v>
      </c>
      <c r="C565" t="n">
        <v>11.52047034455921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-9.471003893394137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43.63907308539267</v>
      </c>
      <c r="C566" t="n">
        <v>11.71326394779235</v>
      </c>
      <c r="D566" t="n">
        <v>7.592500390547552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-7.979517350696785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45.88262682993178</v>
      </c>
      <c r="C567" t="n">
        <v>12.41576486867775</v>
      </c>
      <c r="D567" t="n">
        <v>8.341298045867006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12.41619684636226</v>
      </c>
      <c r="D568" t="n">
        <v>7.824364082357649</v>
      </c>
      <c r="E568" t="n">
        <v>-0.4595716375587089</v>
      </c>
      <c r="F568" t="n">
        <v>14.69957656186518</v>
      </c>
      <c r="G568" t="n">
        <v>20.92362928144187</v>
      </c>
      <c r="H568" t="n">
        <v>54.87392093110957</v>
      </c>
      <c r="I568" t="n">
        <v>-7.388011652691794</v>
      </c>
      <c r="J568" t="n">
        <v>27.20357301221812</v>
      </c>
      <c r="K568" t="n">
        <v>6.57871269634176</v>
      </c>
    </row>
    <row r="569">
      <c r="A569" s="2" t="n">
        <v>45777</v>
      </c>
      <c r="B569" t="n">
        <v>41.7079566235401</v>
      </c>
      <c r="C569" t="n">
        <v>10.74116474026976</v>
      </c>
      <c r="D569" t="n">
        <v>7.288958451707139</v>
      </c>
      <c r="E569" t="n">
        <v>-1.702872563201929</v>
      </c>
      <c r="F569" t="n">
        <v>12.42660735838197</v>
      </c>
      <c r="G569" t="n">
        <v>22.45109403491896</v>
      </c>
      <c r="H569" t="n">
        <v>51.62147515368605</v>
      </c>
      <c r="I569" t="n">
        <v>-8.129520860964078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11.64306756982307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56.82739787333963</v>
      </c>
      <c r="I570" t="n">
        <v>-7.69348170681281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9.529547640150238</v>
      </c>
      <c r="D571" t="n">
        <v>8.193160909526753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43.12657466397867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-6.676981735896437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48.36766240674051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64.03765703396857</v>
      </c>
      <c r="I573" t="n">
        <v>-8.251717469614384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53.78513548615376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22.23113278432238</v>
      </c>
      <c r="K574" t="n">
        <v>6.56150281520167</v>
      </c>
    </row>
    <row r="575">
      <c r="A575" s="2" t="n">
        <v>45786</v>
      </c>
      <c r="B575" t="n">
        <v>56.30193595764759</v>
      </c>
      <c r="C575" t="n">
        <v>21.13832386381988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-8.215915793468575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-2.910919516094645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90.04466127509988</v>
      </c>
      <c r="C577" t="n">
        <v>25.18792284873632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27.52385307876821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98.72113029511492</v>
      </c>
      <c r="C580" t="n">
        <v>30.31975579374975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88.02533540365734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69.28620677285673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83.57559020852969</v>
      </c>
      <c r="C582" t="n">
        <v>29.32443230400803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28.33216396997156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66.50749468514876</v>
      </c>
      <c r="I583" t="n">
        <v>-6.848706629455769</v>
      </c>
      <c r="J583" t="n">
        <v>28.76758824481864</v>
      </c>
      <c r="K583" t="n">
        <v>12.15339074787913</v>
      </c>
    </row>
    <row r="584">
      <c r="A584" s="2" t="n">
        <v>45799</v>
      </c>
      <c r="B584" t="n">
        <v>80.87453434266567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26.70401128135374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-6.285898072712659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74.21128771209879</v>
      </c>
      <c r="C588" t="n">
        <v>27.88738842722691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27.46191540872065</v>
      </c>
      <c r="D589" t="n">
        <v>11.09340549896629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-8.064765486818182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64.7941831551627</v>
      </c>
      <c r="C591" t="n">
        <v>24.94294124354226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66.85383287543208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24.54782255381895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51.63095273467198</v>
      </c>
      <c r="I593" t="n">
        <v>-8.238763322896691</v>
      </c>
      <c r="J593" t="n">
        <v>24.35631684876625</v>
      </c>
      <c r="K593" t="n">
        <v>11.69712116060624</v>
      </c>
    </row>
    <row r="594">
      <c r="A594" s="2" t="n">
        <v>45813</v>
      </c>
      <c r="B594" t="n">
        <v>78.52795131541377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28.18356667165596</v>
      </c>
      <c r="D595" t="n">
        <v>13.99950108524351</v>
      </c>
      <c r="E595" t="n">
        <v>13.05409937426507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29.9603871215157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17.45300391671272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78.90540425454387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68.16447260665548</v>
      </c>
      <c r="I598" t="n">
        <v>-4.330226005128546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-7.443069596867913</v>
      </c>
      <c r="J599" t="n">
        <v>28.27120260835196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25.86300231949081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79.63184073991742</v>
      </c>
      <c r="C602" t="n">
        <v>25.45644495253667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78.83288405987356</v>
      </c>
      <c r="C603" t="n">
        <v>23.6019901697176</v>
      </c>
      <c r="D603" t="n">
        <v>12.76118933533492</v>
      </c>
      <c r="E603" t="n">
        <v>12.44937256773921</v>
      </c>
      <c r="F603" t="n">
        <v>14.4922025681514</v>
      </c>
      <c r="G603" t="n">
        <v>13.985070987323</v>
      </c>
      <c r="H603" t="n">
        <v>60.68620562124121</v>
      </c>
      <c r="I603" t="n">
        <v>-7.009840620012142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-7.442509190200131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22.81948332293604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74.34334783014505</v>
      </c>
      <c r="C607" t="n">
        <v>21.26753367959893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78.65132461879847</v>
      </c>
      <c r="C608" t="n">
        <v>23.28568091127465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57.55717700872181</v>
      </c>
      <c r="I608" t="n">
        <v>-6.099587698501607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77.16358120237376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11.65250507048037</v>
      </c>
    </row>
    <row r="610">
      <c r="A610" s="2" t="n">
        <v>45835</v>
      </c>
      <c r="B610" t="n">
        <v>79.30019561479433</v>
      </c>
      <c r="C610" t="n">
        <v>23.95409458663493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82.3675081363628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-8.174462898810464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-10.16998378857522</v>
      </c>
      <c r="J613" t="n">
        <v>20.33611271829978</v>
      </c>
      <c r="K613" t="n">
        <v>6.619238919390757</v>
      </c>
    </row>
    <row r="614">
      <c r="A614" s="2" t="n">
        <v>45841</v>
      </c>
      <c r="B614" t="n">
        <v>79.37134386018752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21.77466675479762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65.39513560870469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62.44746424755221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-12.97143493641424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61.13849488084393</v>
      </c>
      <c r="C620" t="n">
        <v>10.72782473321063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22.30366471842409</v>
      </c>
      <c r="I620" t="n">
        <v>-15.56497749969321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9.64190872776085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-16.52343352552351</v>
      </c>
      <c r="J621" t="n">
        <v>12.56634442086901</v>
      </c>
      <c r="K621" t="n">
        <v>-4.139691510769206</v>
      </c>
    </row>
    <row r="622">
      <c r="A622" s="2" t="n">
        <v>45853</v>
      </c>
      <c r="B622" t="n">
        <v>68.76105118813965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12.91546785466737</v>
      </c>
      <c r="K622" t="n">
        <v>-1.964426049971457</v>
      </c>
    </row>
    <row r="623">
      <c r="A623" s="2" t="n">
        <v>45854</v>
      </c>
      <c r="B623" t="n">
        <v>70.9200988195757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15.19859945747535</v>
      </c>
      <c r="K623" t="n">
        <v>0.3640051464688154</v>
      </c>
    </row>
    <row r="624">
      <c r="A624" s="2" t="n">
        <v>45855</v>
      </c>
      <c r="B624" t="n">
        <v>57.63310505579522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-20.7456484345225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60.5626611607162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-21.70693270618786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17.39601959502817</v>
      </c>
      <c r="I627" t="n">
        <v>-24.16060689596027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56.1553990637123</v>
      </c>
      <c r="C628" t="n">
        <v>0.2083737221309168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-0.1796277771653587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39.31584002042145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40.2401355288364</v>
      </c>
      <c r="C636" t="n">
        <v>-6.95910440619657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36.01868191346256</v>
      </c>
      <c r="C638" t="n">
        <v>-5.755274334357441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-26.83381186806264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-2.110203846372372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-25.79901960066947</v>
      </c>
      <c r="J643" t="n">
        <v>2.714530790437153</v>
      </c>
      <c r="K643" t="n">
        <v>2.299767075204473</v>
      </c>
    </row>
    <row r="644">
      <c r="A644" s="2" t="n">
        <v>45883</v>
      </c>
      <c r="B644" t="n">
        <v>41.09355004864166</v>
      </c>
      <c r="C644" t="n">
        <v>-2.586171826465566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42.90551594953271</v>
      </c>
      <c r="C645" t="n">
        <v>-3.35119564335371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3.976175852195074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-9.892175218525823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-3.86597498802983</v>
      </c>
      <c r="K652" t="n">
        <v>1.740342303259501</v>
      </c>
    </row>
    <row r="653">
      <c r="A653" s="2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-13.25249439690634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-5.36703669154549</v>
      </c>
    </row>
    <row r="658">
      <c r="A658" s="2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-30.85646039646394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-27.554410223334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5.316841310618892</v>
      </c>
      <c r="I663" t="n">
        <v>-27.22350633797372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-13.5737074567449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31.5391215398048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29.66178194825318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-5.801898145673956</v>
      </c>
      <c r="K670" t="n">
        <v>-3.522047140823814</v>
      </c>
    </row>
    <row r="671">
      <c r="A671" s="2" t="n">
        <v>45924</v>
      </c>
      <c r="B671" t="n">
        <v>18.48156877348044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-4.61918663845492</v>
      </c>
    </row>
    <row r="672">
      <c r="A672" s="2" t="n">
        <v>45925</v>
      </c>
      <c r="B672" t="n">
        <v>15.6555837879252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-29.83826234531674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-20.12647711438386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-10.57936799941032</v>
      </c>
      <c r="K677" t="n">
        <v>-7.492556631192871</v>
      </c>
    </row>
    <row r="678">
      <c r="A678" s="2" t="n">
        <v>45936</v>
      </c>
      <c r="B678" t="n">
        <v>19.59880163498109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-26.08889161262481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22.38576492681172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20.16138348973853</v>
      </c>
      <c r="C686" t="n">
        <v>-14.63737853446956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-25.71970109458733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-21.19867909539904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17.53296209534319</v>
      </c>
      <c r="C697" t="n">
        <v>-14.40138857068046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-11.98133505727504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-11.67252349556559</v>
      </c>
    </row>
    <row r="700">
      <c r="A700" s="2" t="n">
        <v>45968</v>
      </c>
      <c r="B700" t="n">
        <v>15.17191722758204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-21.98797347818257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20.21253268208309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-23.9173288343323</v>
      </c>
      <c r="J707" t="n">
        <v>-14.14234578636502</v>
      </c>
      <c r="K707" t="n">
        <v>-12.63490109646576</v>
      </c>
    </row>
    <row r="708">
      <c r="A708" s="2" t="n">
        <v>45980</v>
      </c>
      <c r="B708" t="n">
        <v>15.76668872314344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-21.59238547751564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2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-11.65478176484188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-10.86682459181186</v>
      </c>
    </row>
    <row r="734">
      <c r="A734" s="2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-19.61386690260393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-19.81313332473208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-13.15919308218382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-12.19191107855061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-1.635646813735692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-9.418959201882505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-17.66653523464441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-12.58205219983659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-23.79099165059024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-10.37823533141122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-24.60995239810674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-9.589349027038185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-23.28240791800297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0.1989168053754042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2026-04-08T14:54:12Z</dcterms:created>
  <dcterms:modified xsi:type="dcterms:W3CDTF">2026-04-08T14:54:12Z</dcterms:modified>
</cp:coreProperties>
</file>