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1623.590942382812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2179.494140625</v>
      </c>
      <c r="C3" t="n">
        <v>2138.56591796875</v>
      </c>
      <c r="D3" t="n">
        <v>722.630126953125</v>
      </c>
      <c r="E3" t="n">
        <v>377.5757141113281</v>
      </c>
      <c r="F3" t="n">
        <v>383.2955322265625</v>
      </c>
      <c r="G3" t="n">
        <v>1653.295776367188</v>
      </c>
      <c r="I3" t="n">
        <v>1859.434692382812</v>
      </c>
      <c r="J3" t="n">
        <v>1357.5830078125</v>
      </c>
      <c r="K3" t="n">
        <v>7480.0224609375</v>
      </c>
    </row>
    <row r="4">
      <c r="A4" s="2" t="n">
        <v>44566</v>
      </c>
      <c r="B4" t="n">
        <v>2185.8271484375</v>
      </c>
      <c r="C4" t="n">
        <v>2154.910888671875</v>
      </c>
      <c r="D4" t="n">
        <v>737.9282836914062</v>
      </c>
      <c r="E4" t="n">
        <v>380.7185363769531</v>
      </c>
      <c r="F4" t="n">
        <v>390.6805419921875</v>
      </c>
      <c r="G4" t="n">
        <v>1707.08642578125</v>
      </c>
      <c r="I4" t="n">
        <v>1870.039306640625</v>
      </c>
      <c r="J4" t="n">
        <v>1338.606811523438</v>
      </c>
      <c r="K4" t="n">
        <v>7489.01806640625</v>
      </c>
    </row>
    <row r="5">
      <c r="A5" s="2" t="n">
        <v>44567</v>
      </c>
      <c r="B5" t="n">
        <v>2184.894287109375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1320.149047851562</v>
      </c>
      <c r="K5" t="n">
        <v>7292.49267578125</v>
      </c>
    </row>
    <row r="6">
      <c r="A6" s="2" t="n">
        <v>44568</v>
      </c>
      <c r="B6" t="n">
        <v>2186.710693359375</v>
      </c>
      <c r="C6" t="n">
        <v>2196.5419921875</v>
      </c>
      <c r="D6" t="n">
        <v>719.5509033203125</v>
      </c>
      <c r="E6" t="n">
        <v>384.1514892578125</v>
      </c>
      <c r="F6" t="n">
        <v>389.2715454101562</v>
      </c>
      <c r="G6" t="n">
        <v>1756.52880859375</v>
      </c>
      <c r="I6" t="n">
        <v>1828.10107421875</v>
      </c>
      <c r="J6" t="n">
        <v>1310.214599609375</v>
      </c>
      <c r="K6" t="n">
        <v>7389.68017578125</v>
      </c>
    </row>
    <row r="7">
      <c r="A7" s="2" t="n">
        <v>44571</v>
      </c>
      <c r="B7" t="n">
        <v>2239.53515625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1332.416015625</v>
      </c>
      <c r="K8" t="n">
        <v>7436.953125</v>
      </c>
    </row>
    <row r="9">
      <c r="A9" s="2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383.3295288085938</v>
      </c>
      <c r="F10" t="n">
        <v>399.18310546875</v>
      </c>
      <c r="G10" t="n">
        <v>1814.374633789062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2299.085205078125</v>
      </c>
      <c r="C11" t="n">
        <v>2267.208740234375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2278.31884765625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1985.968994140625</v>
      </c>
      <c r="J12" t="n">
        <v>1371.40478515625</v>
      </c>
      <c r="K12" t="n">
        <v>7694.88037109375</v>
      </c>
    </row>
    <row r="13">
      <c r="A13" s="2" t="n">
        <v>44579</v>
      </c>
      <c r="B13" t="n">
        <v>2325.59521484375</v>
      </c>
      <c r="C13" t="n">
        <v>2166.400146484375</v>
      </c>
      <c r="D13" t="n">
        <v>745.7973022460938</v>
      </c>
      <c r="E13" t="n">
        <v>368.0988464355469</v>
      </c>
      <c r="F13" t="n">
        <v>392.478271484375</v>
      </c>
      <c r="G13" t="n">
        <v>1809.8798828125</v>
      </c>
      <c r="I13" t="n">
        <v>1940.671997070312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2301.5888671875</v>
      </c>
      <c r="C14" t="n">
        <v>2145.777099609375</v>
      </c>
      <c r="D14" t="n">
        <v>727.4688110351562</v>
      </c>
      <c r="E14" t="n">
        <v>362.4900817871094</v>
      </c>
      <c r="F14" t="n">
        <v>396.7052612304688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2345.920166015625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1922.725952148438</v>
      </c>
      <c r="J15" t="n">
        <v>1388.45361328125</v>
      </c>
      <c r="K15" t="n">
        <v>7299.28857421875</v>
      </c>
    </row>
    <row r="16">
      <c r="A16" s="2" t="n">
        <v>44582</v>
      </c>
      <c r="B16" t="n">
        <v>2314.009521484375</v>
      </c>
      <c r="C16" t="n">
        <v>2130.345703125</v>
      </c>
      <c r="D16" t="n">
        <v>707.6253051757812</v>
      </c>
      <c r="E16" t="n">
        <v>356.4945373535156</v>
      </c>
      <c r="F16" t="n">
        <v>383.9271240234375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2364.722900390625</v>
      </c>
      <c r="C17" t="n">
        <v>2083.906982421875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2184.108642578125</v>
      </c>
      <c r="C19" t="n">
        <v>2084.1474609375</v>
      </c>
      <c r="D19" t="n">
        <v>693.157958984375</v>
      </c>
      <c r="E19" t="n">
        <v>340.0550231933594</v>
      </c>
      <c r="F19" t="n">
        <v>363.5695190429688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348.806640625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2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1730.830322265625</v>
      </c>
      <c r="I22" t="n">
        <v>1910.249877929688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2255.048828125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1737.426147460938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2263.98388671875</v>
      </c>
      <c r="C24" t="n">
        <v>2205.195068359375</v>
      </c>
      <c r="D24" t="n">
        <v>716.0319213867188</v>
      </c>
      <c r="E24" t="n">
        <v>369.3075866699219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7211.14599609375</v>
      </c>
    </row>
    <row r="25">
      <c r="A25" s="2" t="n">
        <v>44596</v>
      </c>
      <c r="B25" t="n">
        <v>2293.046875</v>
      </c>
      <c r="C25" t="n">
        <v>2187.071533203125</v>
      </c>
      <c r="D25" t="n">
        <v>710.606689453125</v>
      </c>
      <c r="E25" t="n">
        <v>367.8570556640625</v>
      </c>
      <c r="F25" t="n">
        <v>388.2026977539062</v>
      </c>
      <c r="G25" t="n">
        <v>1695.60498046875</v>
      </c>
      <c r="I25" t="n">
        <v>1869.41552734375</v>
      </c>
      <c r="J25" t="n">
        <v>1403.339721679688</v>
      </c>
      <c r="K25" t="n">
        <v>7274.013671875</v>
      </c>
    </row>
    <row r="26">
      <c r="A26" s="2" t="n">
        <v>44599</v>
      </c>
      <c r="B26" t="n">
        <v>2217.050537109375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1673.180053710938</v>
      </c>
      <c r="I26" t="n">
        <v>1808.5234375</v>
      </c>
      <c r="J26" t="n">
        <v>1399.28515625</v>
      </c>
      <c r="K26" t="n">
        <v>7303.05224609375</v>
      </c>
    </row>
    <row r="27">
      <c r="A27" s="2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2" t="n">
        <v>44602</v>
      </c>
      <c r="B29" t="n">
        <v>2197.412841796875</v>
      </c>
      <c r="C29" t="n">
        <v>2214.76171875</v>
      </c>
      <c r="D29" t="n">
        <v>714.614501953125</v>
      </c>
      <c r="E29" t="n">
        <v>362.4900817871094</v>
      </c>
      <c r="F29" t="n">
        <v>380.0887756347656</v>
      </c>
      <c r="G29" t="n">
        <v>1728.094482421875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2139.728515625</v>
      </c>
      <c r="C30" t="n">
        <v>2162.65087890625</v>
      </c>
      <c r="D30" t="n">
        <v>707.4297485351562</v>
      </c>
      <c r="E30" t="n">
        <v>355.7692260742188</v>
      </c>
      <c r="F30" t="n">
        <v>367.8937377929688</v>
      </c>
      <c r="G30" t="n">
        <v>1671.030395507812</v>
      </c>
      <c r="I30" t="n">
        <v>1795.8076171875</v>
      </c>
      <c r="J30" t="n">
        <v>1391.176025390625</v>
      </c>
      <c r="K30" t="n">
        <v>7160.5478515625</v>
      </c>
    </row>
    <row r="31">
      <c r="A31" s="2" t="n">
        <v>44606</v>
      </c>
      <c r="B31" t="n">
        <v>2053.079345703125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1726.470703125</v>
      </c>
      <c r="J31" t="n">
        <v>1349.819458007812</v>
      </c>
      <c r="K31" t="n">
        <v>6931.26806640625</v>
      </c>
    </row>
    <row r="32">
      <c r="A32" s="2" t="n">
        <v>44607</v>
      </c>
      <c r="B32" t="n">
        <v>2008.747802734375</v>
      </c>
      <c r="C32" t="n">
        <v>2148.1806640625</v>
      </c>
      <c r="D32" t="n">
        <v>704.3994140625</v>
      </c>
      <c r="E32" t="n">
        <v>351.5626831054688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2018.615600585938</v>
      </c>
      <c r="C34" t="n">
        <v>2141.017822265625</v>
      </c>
      <c r="D34" t="n">
        <v>717.6936645507812</v>
      </c>
      <c r="E34" t="n">
        <v>347.936279296875</v>
      </c>
      <c r="F34" t="n">
        <v>355.2613525390625</v>
      </c>
      <c r="G34" t="n">
        <v>1672.105346679688</v>
      </c>
      <c r="I34" t="n">
        <v>1793.3603515625</v>
      </c>
      <c r="J34" t="n">
        <v>1418.94970703125</v>
      </c>
      <c r="K34" t="n">
        <v>6889.07958984375</v>
      </c>
    </row>
    <row r="35">
      <c r="A35" s="2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695.1129760742188</v>
      </c>
      <c r="E36" t="n">
        <v>327.386962890625</v>
      </c>
      <c r="F36" t="n">
        <v>336.7014770507812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2029.808959960938</v>
      </c>
      <c r="C37" t="n">
        <v>2081.93603515625</v>
      </c>
      <c r="D37" t="n">
        <v>689.6878051757812</v>
      </c>
      <c r="E37" t="n">
        <v>326.2265930175781</v>
      </c>
      <c r="F37" t="n">
        <v>315.1778259277344</v>
      </c>
      <c r="G37" t="n">
        <v>1645.625244140625</v>
      </c>
      <c r="I37" t="n">
        <v>1770.088134765625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320.03759765625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2008.453247070312</v>
      </c>
      <c r="C39" t="n">
        <v>1936.371948242188</v>
      </c>
      <c r="D39" t="n">
        <v>640.1275634765625</v>
      </c>
      <c r="E39" t="n">
        <v>296.8289489746094</v>
      </c>
      <c r="F39" t="n">
        <v>311.4367065429688</v>
      </c>
      <c r="G39" t="n">
        <v>1509.023193359375</v>
      </c>
      <c r="I39" t="n">
        <v>1686.499633789062</v>
      </c>
      <c r="J39" t="n">
        <v>1323.928344726562</v>
      </c>
      <c r="K39" t="n">
        <v>6275.5498046875</v>
      </c>
    </row>
    <row r="40">
      <c r="A40" s="2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6423.9697265625</v>
      </c>
    </row>
    <row r="41">
      <c r="A41" s="2" t="n">
        <v>44620</v>
      </c>
      <c r="B41" t="n">
        <v>2120.287841796875</v>
      </c>
      <c r="C41" t="n">
        <v>2008.625122070312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2139.6796875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2120.287841796875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1681.653564453125</v>
      </c>
      <c r="J43" t="n">
        <v>1369.715942382812</v>
      </c>
      <c r="K43" t="n">
        <v>5847.54638671875</v>
      </c>
    </row>
    <row r="44">
      <c r="A44" s="2" t="n">
        <v>44624</v>
      </c>
      <c r="B44" t="n">
        <v>2116.310791015625</v>
      </c>
      <c r="C44" t="n">
        <v>1933.054809570312</v>
      </c>
      <c r="D44" t="n">
        <v>684.4093017578125</v>
      </c>
      <c r="E44" t="n">
        <v>282.9521179199219</v>
      </c>
      <c r="F44" t="n">
        <v>318.3359069824219</v>
      </c>
      <c r="G44" t="n">
        <v>1443.800048828125</v>
      </c>
      <c r="I44" t="n">
        <v>1642.738159179688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2070.703369140625</v>
      </c>
      <c r="C45" t="n">
        <v>1874.983154296875</v>
      </c>
      <c r="D45" t="n">
        <v>662.5616455078125</v>
      </c>
      <c r="E45" t="n">
        <v>271.927978515625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273.5719604492188</v>
      </c>
      <c r="F46" t="n">
        <v>320.2793273925781</v>
      </c>
      <c r="G46" t="n">
        <v>1424.84375</v>
      </c>
      <c r="I46" t="n">
        <v>1591.635131835938</v>
      </c>
      <c r="J46" t="n">
        <v>1303.13427734375</v>
      </c>
      <c r="K46" t="n">
        <v>5703.57470703125</v>
      </c>
    </row>
    <row r="47">
      <c r="A47" s="2" t="n">
        <v>44629</v>
      </c>
      <c r="B47" t="n">
        <v>2103.890625</v>
      </c>
      <c r="C47" t="n">
        <v>1923.728759765625</v>
      </c>
      <c r="D47" t="n">
        <v>698.0455932617188</v>
      </c>
      <c r="E47" t="n">
        <v>282.033447265625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2118.81494140625</v>
      </c>
      <c r="C48" t="n">
        <v>1968.6767578125</v>
      </c>
      <c r="D48" t="n">
        <v>713.9791259765625</v>
      </c>
      <c r="E48" t="n">
        <v>283.5323486328125</v>
      </c>
      <c r="F48" t="n">
        <v>344.6209716796875</v>
      </c>
      <c r="G48" t="n">
        <v>1519.331787109375</v>
      </c>
      <c r="I48" t="n">
        <v>1658.525024414062</v>
      </c>
      <c r="J48" t="n">
        <v>1345.504272460938</v>
      </c>
      <c r="K48" t="n">
        <v>5917.7958984375</v>
      </c>
    </row>
    <row r="49">
      <c r="A49" s="2" t="n">
        <v>44631</v>
      </c>
      <c r="B49" t="n">
        <v>2081.504150390625</v>
      </c>
      <c r="C49" t="n">
        <v>1963.196655273438</v>
      </c>
      <c r="D49" t="n">
        <v>713.0504760742188</v>
      </c>
      <c r="E49" t="n">
        <v>283.7740783691406</v>
      </c>
      <c r="F49" t="n">
        <v>343.7464294433594</v>
      </c>
      <c r="G49" t="n">
        <v>1530.422241210938</v>
      </c>
      <c r="I49" t="n">
        <v>1658.956787109375</v>
      </c>
      <c r="J49" t="n">
        <v>1367.0224609375</v>
      </c>
      <c r="K49" t="n">
        <v>5886.94921875</v>
      </c>
    </row>
    <row r="50">
      <c r="A50" s="2" t="n">
        <v>44634</v>
      </c>
      <c r="B50" t="n">
        <v>2040.8056640625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5901.51611328125</v>
      </c>
    </row>
    <row r="51">
      <c r="A51" s="2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1528.468017578125</v>
      </c>
      <c r="I51" t="n">
        <v>1673.160278320312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1685.39599609375</v>
      </c>
      <c r="J52" t="n">
        <v>1366.501220703125</v>
      </c>
      <c r="K52" t="n">
        <v>6165.505859375</v>
      </c>
    </row>
    <row r="53">
      <c r="A53" s="2" t="n">
        <v>44637</v>
      </c>
      <c r="B53" t="n">
        <v>2063.2412109375</v>
      </c>
      <c r="C53" t="n">
        <v>2040.833740234375</v>
      </c>
      <c r="D53" t="n">
        <v>723.4609985351562</v>
      </c>
      <c r="E53" t="n">
        <v>296.1036987304688</v>
      </c>
      <c r="F53" t="n">
        <v>352.783447265625</v>
      </c>
      <c r="G53" t="n">
        <v>1582.796020507812</v>
      </c>
      <c r="I53" t="n">
        <v>1715.818237304688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2053.52099609375</v>
      </c>
      <c r="C54" t="n">
        <v>1976.512817382812</v>
      </c>
      <c r="D54" t="n">
        <v>718.6223754882812</v>
      </c>
      <c r="E54" t="n">
        <v>290.4465942382812</v>
      </c>
      <c r="F54" t="n">
        <v>343.8921813964844</v>
      </c>
      <c r="G54" t="n">
        <v>1533.549072265625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2039.480102539062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2013.608154296875</v>
      </c>
      <c r="C56" t="n">
        <v>1989.972778320312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2001.678466796875</v>
      </c>
      <c r="C57" t="n">
        <v>2000.212524414062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1953.223388671875</v>
      </c>
      <c r="C58" t="n">
        <v>1984.637084960938</v>
      </c>
      <c r="D58" t="n">
        <v>726.5401611328125</v>
      </c>
      <c r="E58" t="n">
        <v>287.9806518554688</v>
      </c>
      <c r="F58" t="n">
        <v>354.7754516601562</v>
      </c>
      <c r="G58" t="n">
        <v>1554.654663085938</v>
      </c>
      <c r="I58" t="n">
        <v>1680.501586914062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6218.3525390625</v>
      </c>
    </row>
    <row r="60">
      <c r="A60" s="2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6455.306640625</v>
      </c>
    </row>
    <row r="63">
      <c r="A63" s="2" t="n">
        <v>44652</v>
      </c>
      <c r="B63" t="n">
        <v>2075.956298828125</v>
      </c>
      <c r="C63" t="n">
        <v>2068.09130859375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2" t="n">
        <v>44655</v>
      </c>
      <c r="B64" t="n">
        <v>2091.91162109375</v>
      </c>
      <c r="C64" t="n">
        <v>2094.2265625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2167.515625</v>
      </c>
      <c r="C65" t="n">
        <v>2124.067138671875</v>
      </c>
      <c r="D65" t="n">
        <v>828.9840698242188</v>
      </c>
      <c r="E65" t="n">
        <v>312.8712463378906</v>
      </c>
      <c r="F65" t="n">
        <v>383.0525817871094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2169.38037109375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2" t="n">
        <v>44659</v>
      </c>
      <c r="B68" t="n">
        <v>2198.34619140625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2174.6337890625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6706.04736328125</v>
      </c>
    </row>
    <row r="70">
      <c r="A70" s="2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382.4208984375</v>
      </c>
      <c r="G70" t="n">
        <v>1715.343017578125</v>
      </c>
      <c r="I70" t="n">
        <v>1677.238891601562</v>
      </c>
      <c r="J70" t="n">
        <v>1419.442138671875</v>
      </c>
      <c r="K70" t="n">
        <v>6624.69873046875</v>
      </c>
    </row>
    <row r="71">
      <c r="A71" s="2" t="n">
        <v>44664</v>
      </c>
      <c r="B71" t="n">
        <v>2186.318359375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358.8933410644531</v>
      </c>
      <c r="F72" t="n">
        <v>377.8538513183594</v>
      </c>
      <c r="G72" t="n">
        <v>1701.468017578125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2113.169189453125</v>
      </c>
      <c r="C73" t="n">
        <v>2032.02587890625</v>
      </c>
      <c r="D73" t="n">
        <v>800.8804321289062</v>
      </c>
      <c r="E73" t="n">
        <v>349.8568420410156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2098.686767578125</v>
      </c>
      <c r="C74" t="n">
        <v>2181.969970703125</v>
      </c>
      <c r="D74" t="n">
        <v>809.0427856445312</v>
      </c>
      <c r="E74" t="n">
        <v>366.6953735351562</v>
      </c>
      <c r="F74" t="n">
        <v>367.0191955566406</v>
      </c>
      <c r="G74" t="n">
        <v>1696.875366210938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2104.627197265625</v>
      </c>
      <c r="C75" t="n">
        <v>2243.083740234375</v>
      </c>
      <c r="D75" t="n">
        <v>831.3790283203125</v>
      </c>
      <c r="E75" t="n">
        <v>372.6703186035156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2049.986083984375</v>
      </c>
      <c r="C78" t="n">
        <v>2283.843017578125</v>
      </c>
      <c r="D78" t="n">
        <v>889.0526733398438</v>
      </c>
      <c r="E78" t="n">
        <v>380.3735961914062</v>
      </c>
      <c r="F78" t="n">
        <v>368.0880126953125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2" t="n">
        <v>44678</v>
      </c>
      <c r="B79" t="n">
        <v>2051.954833984375</v>
      </c>
      <c r="C79" t="n">
        <v>2321.93408203125</v>
      </c>
      <c r="D79" t="n">
        <v>867.3516845703125</v>
      </c>
      <c r="E79" t="n">
        <v>379.781005859375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6402.65625</v>
      </c>
    </row>
    <row r="80">
      <c r="A80" s="2" t="n">
        <v>44679</v>
      </c>
      <c r="B80" t="n">
        <v>2064.947509765625</v>
      </c>
      <c r="C80" t="n">
        <v>2348.464599609375</v>
      </c>
      <c r="D80" t="n">
        <v>867.1561279296875</v>
      </c>
      <c r="E80" t="n">
        <v>378.5959167480469</v>
      </c>
      <c r="F80" t="n">
        <v>368.9139709472656</v>
      </c>
      <c r="G80" t="n">
        <v>1672.740600585938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2063.66845703125</v>
      </c>
      <c r="C81" t="n">
        <v>2301.183837890625</v>
      </c>
      <c r="D81" t="n">
        <v>837.1464233398438</v>
      </c>
      <c r="E81" t="n">
        <v>367.5841979980469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6482.63427734375</v>
      </c>
    </row>
    <row r="82">
      <c r="A82" s="2" t="n">
        <v>44683</v>
      </c>
      <c r="B82" t="n">
        <v>2019.177001953125</v>
      </c>
      <c r="C82" t="n">
        <v>2319.265869140625</v>
      </c>
      <c r="D82" t="n">
        <v>837.29296875</v>
      </c>
      <c r="E82" t="n">
        <v>373.4603881835938</v>
      </c>
      <c r="F82" t="n">
        <v>357.1561889648438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363.5350341796875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2186.2646484375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1570.142333984375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2218.845703125</v>
      </c>
      <c r="C85" t="n">
        <v>2218.72705078125</v>
      </c>
      <c r="D85" t="n">
        <v>793.1580810546875</v>
      </c>
      <c r="E85" t="n">
        <v>360.8685302734375</v>
      </c>
      <c r="F85" t="n">
        <v>319.8421020507812</v>
      </c>
      <c r="G85" t="n">
        <v>1529.787109375</v>
      </c>
      <c r="I85" t="n">
        <v>1557.038330078125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2195.566162109375</v>
      </c>
      <c r="C87" t="n">
        <v>2172.385009765625</v>
      </c>
      <c r="D87" t="n">
        <v>751.80908203125</v>
      </c>
      <c r="E87" t="n">
        <v>353.7578430175781</v>
      </c>
      <c r="F87" t="n">
        <v>309.2017211914062</v>
      </c>
      <c r="G87" t="n">
        <v>1506.824462890625</v>
      </c>
      <c r="I87" t="n">
        <v>1543.123046875</v>
      </c>
      <c r="J87" t="n">
        <v>1303.452758789062</v>
      </c>
      <c r="K87" t="n">
        <v>6224.70751953125</v>
      </c>
    </row>
    <row r="88">
      <c r="A88" s="2" t="n">
        <v>44692</v>
      </c>
      <c r="B88" t="n">
        <v>2234.3974609375</v>
      </c>
      <c r="C88" t="n">
        <v>2141.852783203125</v>
      </c>
      <c r="D88" t="n">
        <v>742.81591796875</v>
      </c>
      <c r="E88" t="n">
        <v>354.5972900390625</v>
      </c>
      <c r="F88" t="n">
        <v>317.0241088867188</v>
      </c>
      <c r="G88" t="n">
        <v>1500.22900390625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2198.421142578125</v>
      </c>
      <c r="C89" t="n">
        <v>2151.48681640625</v>
      </c>
      <c r="D89" t="n">
        <v>697.2635498046875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2254.675048828125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6058.59033203125</v>
      </c>
    </row>
    <row r="91">
      <c r="A91" s="2" t="n">
        <v>44697</v>
      </c>
      <c r="B91" t="n">
        <v>2216.48291015625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5878.9306640625</v>
      </c>
    </row>
    <row r="92">
      <c r="A92" s="2" t="n">
        <v>44698</v>
      </c>
      <c r="B92" t="n">
        <v>2258.36572265625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5971.767578125</v>
      </c>
    </row>
    <row r="93">
      <c r="A93" s="2" t="n">
        <v>44699</v>
      </c>
      <c r="B93" t="n">
        <v>2243.25634765625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1361.317016601562</v>
      </c>
      <c r="K93" t="n">
        <v>6094.96142578125</v>
      </c>
    </row>
    <row r="94">
      <c r="A94" s="2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359.4859008789062</v>
      </c>
      <c r="F94" t="n">
        <v>311.5338745117188</v>
      </c>
      <c r="G94" t="n">
        <v>1424.453002929688</v>
      </c>
      <c r="I94" t="n">
        <v>1485.542114257812</v>
      </c>
      <c r="J94" t="n">
        <v>1329.08349609375</v>
      </c>
      <c r="K94" t="n">
        <v>5937.400390625</v>
      </c>
    </row>
    <row r="95">
      <c r="A95" s="2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2261.023681640625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1424.06201171875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356.9675598144531</v>
      </c>
      <c r="F97" t="n">
        <v>315.3235778808594</v>
      </c>
      <c r="G97" t="n">
        <v>1370.662353515625</v>
      </c>
      <c r="I97" t="n">
        <v>1560.7333984375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5663.2431640625</v>
      </c>
    </row>
    <row r="99">
      <c r="A99" s="2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5815.57421875</v>
      </c>
    </row>
    <row r="101">
      <c r="A101" s="2" t="n">
        <v>44711</v>
      </c>
      <c r="B101" t="n">
        <v>2348.332275390625</v>
      </c>
      <c r="C101" t="n">
        <v>2182.06884765625</v>
      </c>
      <c r="D101" t="n">
        <v>718.1824951171875</v>
      </c>
      <c r="E101" t="n">
        <v>366.9422302246094</v>
      </c>
      <c r="F101" t="n">
        <v>337.0415649414062</v>
      </c>
      <c r="G101" t="n">
        <v>1408.037231445312</v>
      </c>
      <c r="I101" t="n">
        <v>1593.89013671875</v>
      </c>
      <c r="J101" t="n">
        <v>1400.501342773438</v>
      </c>
      <c r="K101" t="n">
        <v>5966.7802734375</v>
      </c>
    </row>
    <row r="102">
      <c r="A102" s="2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1587.79638671875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2417.824951171875</v>
      </c>
      <c r="C103" t="n">
        <v>2169.717529296875</v>
      </c>
      <c r="D103" t="n">
        <v>720.3329467773438</v>
      </c>
      <c r="E103" t="n">
        <v>367.0409851074219</v>
      </c>
      <c r="F103" t="n">
        <v>327.4700927734375</v>
      </c>
      <c r="G103" t="n">
        <v>1403.689086914062</v>
      </c>
      <c r="I103" t="n">
        <v>1581.558227539062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1308.810302734375</v>
      </c>
      <c r="I105" t="n">
        <v>1585.445190429688</v>
      </c>
      <c r="J105" t="n">
        <v>1360.390258789062</v>
      </c>
      <c r="K105" t="n">
        <v>5552.41650390625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724.5852661132812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5457.08642578125</v>
      </c>
    </row>
    <row r="107">
      <c r="A107" s="2" t="n">
        <v>44719</v>
      </c>
      <c r="B107" t="n">
        <v>2314.7177734375</v>
      </c>
      <c r="C107" t="n">
        <v>2112.90185546875</v>
      </c>
      <c r="D107" t="n">
        <v>718.0358276367188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5431.51904296875</v>
      </c>
    </row>
    <row r="108">
      <c r="A108" s="2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1298.355102539062</v>
      </c>
      <c r="I108" t="n">
        <v>1520.666625976562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1279.154541015625</v>
      </c>
      <c r="I109" t="n">
        <v>1530.791137695312</v>
      </c>
      <c r="J109" t="n">
        <v>1372.032836914062</v>
      </c>
      <c r="K109" t="n">
        <v>5359.8515625</v>
      </c>
    </row>
    <row r="110">
      <c r="A110" s="2" t="n">
        <v>44722</v>
      </c>
      <c r="B110" t="n">
        <v>2296.75439453125</v>
      </c>
      <c r="C110" t="n">
        <v>2109.986572265625</v>
      </c>
      <c r="D110" t="n">
        <v>710.0691528320312</v>
      </c>
      <c r="E110" t="n">
        <v>360.6216125488281</v>
      </c>
      <c r="F110" t="n">
        <v>312.991455078125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2300.789794921875</v>
      </c>
      <c r="C111" t="n">
        <v>2096.005126953125</v>
      </c>
      <c r="D111" t="n">
        <v>679.6194458007812</v>
      </c>
      <c r="E111" t="n">
        <v>358.2020568847656</v>
      </c>
      <c r="F111" t="n">
        <v>298.9986877441406</v>
      </c>
      <c r="G111" t="n">
        <v>1262.98291015625</v>
      </c>
      <c r="I111" t="n">
        <v>1470.282958984375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2284.942138671875</v>
      </c>
      <c r="C112" t="n">
        <v>2090.916259765625</v>
      </c>
      <c r="D112" t="n">
        <v>688.85693359375</v>
      </c>
      <c r="E112" t="n">
        <v>355.0910949707031</v>
      </c>
      <c r="F112" t="n">
        <v>304.9747314453125</v>
      </c>
      <c r="G112" t="n">
        <v>1279.398559570312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2268.55322265625</v>
      </c>
      <c r="C113" t="n">
        <v>2097.38818359375</v>
      </c>
      <c r="D113" t="n">
        <v>687.9282836914062</v>
      </c>
      <c r="E113" t="n">
        <v>357.4613342285156</v>
      </c>
      <c r="F113" t="n">
        <v>308.1814575195312</v>
      </c>
      <c r="G113" t="n">
        <v>1301.237548828125</v>
      </c>
      <c r="I113" t="n">
        <v>1497.442016601562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1465.820678710938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2139.06689453125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1260.540283203125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1323.291259765625</v>
      </c>
      <c r="K116" t="n">
        <v>5214.55908203125</v>
      </c>
    </row>
    <row r="117">
      <c r="A117" s="2" t="n">
        <v>44733</v>
      </c>
      <c r="B117" t="n">
        <v>2192.90869140625</v>
      </c>
      <c r="C117" t="n">
        <v>2061.421875</v>
      </c>
      <c r="D117" t="n">
        <v>673.6076049804688</v>
      </c>
      <c r="E117" t="n">
        <v>354.4491577148438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2181.195068359375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1419.1318359375</v>
      </c>
      <c r="J118" t="n">
        <v>1317.267333984375</v>
      </c>
      <c r="K118" t="n">
        <v>5289.50341796875</v>
      </c>
    </row>
    <row r="119">
      <c r="A119" s="2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1434.055053710938</v>
      </c>
      <c r="J119" t="n">
        <v>1353.75830078125</v>
      </c>
      <c r="K119" t="n">
        <v>5289.845703125</v>
      </c>
    </row>
    <row r="120">
      <c r="A120" s="2" t="n">
        <v>44736</v>
      </c>
      <c r="B120" t="n">
        <v>2254.428955078125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1434.582763671875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1473.8818359375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2273.96728515625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2264.81298828125</v>
      </c>
      <c r="C124" t="n">
        <v>2096.697021484375</v>
      </c>
      <c r="D124" t="n">
        <v>656.94091796875</v>
      </c>
      <c r="E124" t="n">
        <v>358.4983215332031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2239.76220703125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2324.462890625</v>
      </c>
      <c r="C126" t="n">
        <v>2138.839111328125</v>
      </c>
      <c r="D126" t="n">
        <v>666.6671752929688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2327.66162109375</v>
      </c>
      <c r="C127" t="n">
        <v>2122.486328125</v>
      </c>
      <c r="D127" t="n">
        <v>663.4902954101562</v>
      </c>
      <c r="E127" t="n">
        <v>362.1030578613281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2477.52392578125</v>
      </c>
      <c r="C128" t="n">
        <v>2148.47314453125</v>
      </c>
      <c r="D128" t="n">
        <v>678.739501953125</v>
      </c>
      <c r="E128" t="n">
        <v>363.6831970214844</v>
      </c>
      <c r="F128" t="n">
        <v>320.2793273925781</v>
      </c>
      <c r="G128" t="n">
        <v>1338.319458007812</v>
      </c>
      <c r="I128" t="n">
        <v>1493.411499023438</v>
      </c>
      <c r="J128" t="n">
        <v>1533.693603515625</v>
      </c>
      <c r="K128" t="n">
        <v>5698.294921875</v>
      </c>
    </row>
    <row r="129">
      <c r="A129" s="2" t="n">
        <v>44749</v>
      </c>
      <c r="B129" t="n">
        <v>2522.26123046875</v>
      </c>
      <c r="C129" t="n">
        <v>2142.544677734375</v>
      </c>
      <c r="D129" t="n">
        <v>687.7816162109375</v>
      </c>
      <c r="E129" t="n">
        <v>362.3993225097656</v>
      </c>
      <c r="F129" t="n">
        <v>327.3728942871094</v>
      </c>
      <c r="G129" t="n">
        <v>1343.400390625</v>
      </c>
      <c r="I129" t="n">
        <v>1546.146118164062</v>
      </c>
      <c r="J129" t="n">
        <v>1542.81640625</v>
      </c>
      <c r="K129" t="n">
        <v>5708.85400390625</v>
      </c>
    </row>
    <row r="130">
      <c r="A130" s="2" t="n">
        <v>44750</v>
      </c>
      <c r="B130" t="n">
        <v>2548.492919921875</v>
      </c>
      <c r="C130" t="n">
        <v>2143.53271484375</v>
      </c>
      <c r="D130" t="n">
        <v>699.6096801757812</v>
      </c>
      <c r="E130" t="n">
        <v>363.8807067871094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364.6214599609375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2500.95068359375</v>
      </c>
      <c r="C132" t="n">
        <v>2141.457763671875</v>
      </c>
      <c r="D132" t="n">
        <v>715.4453735351562</v>
      </c>
      <c r="E132" t="n">
        <v>366.3003234863281</v>
      </c>
      <c r="F132" t="n">
        <v>336.9929809570312</v>
      </c>
      <c r="G132" t="n">
        <v>1348.481567382812</v>
      </c>
      <c r="I132" t="n">
        <v>1587.076538085938</v>
      </c>
      <c r="J132" t="n">
        <v>1532.361328125</v>
      </c>
      <c r="K132" t="n">
        <v>5650.189453125</v>
      </c>
    </row>
    <row r="133">
      <c r="A133" s="2" t="n">
        <v>44755</v>
      </c>
      <c r="B133" t="n">
        <v>2504.78955078125</v>
      </c>
      <c r="C133" t="n">
        <v>2147.682861328125</v>
      </c>
      <c r="D133" t="n">
        <v>710.4111938476562</v>
      </c>
      <c r="E133" t="n">
        <v>366.5966491699219</v>
      </c>
      <c r="F133" t="n">
        <v>337.6246337890625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2508.38232421875</v>
      </c>
      <c r="C134" t="n">
        <v>2134.59033203125</v>
      </c>
      <c r="D134" t="n">
        <v>713.0687866210938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364.572021484375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5677.76220703125</v>
      </c>
    </row>
    <row r="136">
      <c r="A136" s="2" t="n">
        <v>44760</v>
      </c>
      <c r="B136" t="n">
        <v>2545.9833984375</v>
      </c>
      <c r="C136" t="n">
        <v>2148.12744140625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2550.2646484375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2729.262451171875</v>
      </c>
      <c r="C139" t="n">
        <v>2148.6708984375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1715.678588867188</v>
      </c>
      <c r="J139" t="n">
        <v>1623.907592773438</v>
      </c>
      <c r="K139" t="n">
        <v>5994.20703125</v>
      </c>
    </row>
    <row r="140">
      <c r="A140" s="2" t="n">
        <v>44764</v>
      </c>
      <c r="B140" t="n">
        <v>2654.10986328125</v>
      </c>
      <c r="C140" t="n">
        <v>2165.86376953125</v>
      </c>
      <c r="D140" t="n">
        <v>742.400634765625</v>
      </c>
      <c r="E140" t="n">
        <v>367.9298706054688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1464.221923828125</v>
      </c>
      <c r="I141" t="n">
        <v>1732.493530273438</v>
      </c>
      <c r="J141" t="n">
        <v>1576.961669921875</v>
      </c>
      <c r="K141" t="n">
        <v>6240.79150390625</v>
      </c>
    </row>
    <row r="142">
      <c r="A142" s="2" t="n">
        <v>44768</v>
      </c>
      <c r="B142" t="n">
        <v>2670.84326171875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1702.168090820312</v>
      </c>
      <c r="J142" t="n">
        <v>1550.43310546875</v>
      </c>
      <c r="K142" t="n">
        <v>6257.16796875</v>
      </c>
    </row>
    <row r="143">
      <c r="A143" s="2" t="n">
        <v>44769</v>
      </c>
      <c r="B143" t="n">
        <v>2685.3623046875</v>
      </c>
      <c r="C143" t="n">
        <v>2164.18408203125</v>
      </c>
      <c r="D143" t="n">
        <v>748.7000732421875</v>
      </c>
      <c r="E143" t="n">
        <v>366.2509460449219</v>
      </c>
      <c r="F143" t="n">
        <v>358.2250366210938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2679.554931640625</v>
      </c>
      <c r="C144" t="n">
        <v>2154.796875</v>
      </c>
      <c r="D144" t="n">
        <v>752.4895629882812</v>
      </c>
      <c r="E144" t="n">
        <v>366.2509460449219</v>
      </c>
      <c r="F144" t="n">
        <v>371.1975402832031</v>
      </c>
      <c r="G144" t="n">
        <v>1515.130004882812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2702.587646484375</v>
      </c>
      <c r="C146" t="n">
        <v>2200.0517578125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2716.27001953125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1742.79638671875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2646.03857421875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2678.422607421875</v>
      </c>
      <c r="C151" t="n">
        <v>2198.125244140625</v>
      </c>
      <c r="D151" t="n">
        <v>789.0559692382812</v>
      </c>
      <c r="E151" t="n">
        <v>375.4849853515625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2754.41162109375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1573.215087890625</v>
      </c>
      <c r="I153" t="n">
        <v>1814.819702148438</v>
      </c>
      <c r="J153" t="n">
        <v>1643.919677734375</v>
      </c>
      <c r="K153" t="n">
        <v>6487.25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2852.548095703125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2846.396240234375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2845.166015625</v>
      </c>
      <c r="C157" t="n">
        <v>2295.2060546875</v>
      </c>
      <c r="D157" t="n">
        <v>819.9625854492188</v>
      </c>
      <c r="E157" t="n">
        <v>404.5204162597656</v>
      </c>
      <c r="F157" t="n">
        <v>381.1209411621094</v>
      </c>
      <c r="G157" t="n">
        <v>1586.685302734375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2843.049560546875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1827.941284179688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2823.1171875</v>
      </c>
      <c r="C160" t="n">
        <v>2268.72509765625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2274.25830078125</v>
      </c>
      <c r="D161" t="n">
        <v>823.1614990234375</v>
      </c>
      <c r="E161" t="n">
        <v>399.1379699707031</v>
      </c>
      <c r="F161" t="n">
        <v>364.3737487792969</v>
      </c>
      <c r="G161" t="n">
        <v>1585.21044921875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3095.083984375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3120.921875</v>
      </c>
      <c r="C163" t="n">
        <v>2258.30029296875</v>
      </c>
      <c r="D163" t="n">
        <v>824.53955078125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3211.57763671875</v>
      </c>
      <c r="C165" t="n">
        <v>2272.331298828125</v>
      </c>
      <c r="D165" t="n">
        <v>828.919677734375</v>
      </c>
      <c r="E165" t="n">
        <v>406.14990234375</v>
      </c>
      <c r="F165" t="n">
        <v>381.953369140625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3350.31689453125</v>
      </c>
      <c r="C166" t="n">
        <v>2269.021484375</v>
      </c>
      <c r="D166" t="n">
        <v>824.637939453125</v>
      </c>
      <c r="E166" t="n">
        <v>404.7179260253906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3316.062255859375</v>
      </c>
      <c r="C167" t="n">
        <v>2262.79638671875</v>
      </c>
      <c r="D167" t="n">
        <v>838.565673828125</v>
      </c>
      <c r="E167" t="n">
        <v>410.4460144042969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3237.61279296875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3309.31982421875</v>
      </c>
      <c r="C169" t="n">
        <v>2302.22119140625</v>
      </c>
      <c r="D169" t="n">
        <v>836.9908447265625</v>
      </c>
      <c r="E169" t="n">
        <v>431.0868225097656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443.3330383300781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3266.207275390625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2" t="n">
        <v>44813</v>
      </c>
      <c r="B172" t="n">
        <v>3262.663330078125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3277.37939453125</v>
      </c>
      <c r="C173" t="n">
        <v>2471.08740234375</v>
      </c>
      <c r="D173" t="n">
        <v>923.7559814453125</v>
      </c>
      <c r="E173" t="n">
        <v>469.7512817382812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3306.170654296875</v>
      </c>
      <c r="C174" t="n">
        <v>2542.18115234375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3237.071044921875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3245.240966796875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2609.66845703125</v>
      </c>
      <c r="D178" t="n">
        <v>944.5245361328125</v>
      </c>
      <c r="E178" t="n">
        <v>557.8944702148438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3101.13720703125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3080.564697265625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3094.78857421875</v>
      </c>
      <c r="C181" t="n">
        <v>2525.284912109375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2955.1142578125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1637.51806640625</v>
      </c>
      <c r="I183" t="n">
        <v>1799.559692382812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2985.18505859375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2962.49609375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2949.207763671875</v>
      </c>
      <c r="C186" t="n">
        <v>2345.79638671875</v>
      </c>
      <c r="D186" t="n">
        <v>803.5742797851562</v>
      </c>
      <c r="E186" t="n">
        <v>500.0705871582031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3039.96240234375</v>
      </c>
      <c r="C187" t="n">
        <v>2386.9013671875</v>
      </c>
      <c r="D187" t="n">
        <v>807.7575073242188</v>
      </c>
      <c r="E187" t="n">
        <v>509.2058410644531</v>
      </c>
      <c r="F187" t="n">
        <v>349.3404541015625</v>
      </c>
      <c r="G187" t="n">
        <v>1646.760375976562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3032.481201171875</v>
      </c>
      <c r="C189" t="n">
        <v>2331.567626953125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3138.836669921875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3179.883056640625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3146.907958984375</v>
      </c>
      <c r="C193" t="n">
        <v>2284.13916015625</v>
      </c>
      <c r="D193" t="n">
        <v>784.823486328125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3196.56689453125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772.4214477539062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3144.201171875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3161.22998046875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504.3666381835938</v>
      </c>
      <c r="F199" t="n">
        <v>362.6598205566406</v>
      </c>
      <c r="G199" t="n">
        <v>1656.101196289062</v>
      </c>
      <c r="I199" t="n">
        <v>1851.511596679688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2993.5517578125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3004.92041015625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3007.33203125</v>
      </c>
      <c r="C203" t="n">
        <v>2220.75244140625</v>
      </c>
      <c r="D203" t="n">
        <v>787.7763671875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2915.64306640625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3001.91796875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3102.712158203125</v>
      </c>
      <c r="C207" t="n">
        <v>2399.15380859375</v>
      </c>
      <c r="D207" t="n">
        <v>828.5751342773438</v>
      </c>
      <c r="E207" t="n">
        <v>537.302978515625</v>
      </c>
      <c r="F207" t="n">
        <v>381.610595703125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820.3071899414062</v>
      </c>
      <c r="E208" t="n">
        <v>538.2412109375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551.672607421875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1961.101684570312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1947.348266601562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383.0796508789062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2362.198974609375</v>
      </c>
      <c r="D214" t="n">
        <v>880.447265625</v>
      </c>
      <c r="E214" t="n">
        <v>550.6356201171875</v>
      </c>
      <c r="F214" t="n">
        <v>392.2857055664062</v>
      </c>
      <c r="G214" t="n">
        <v>1679.796875</v>
      </c>
      <c r="I214" t="n">
        <v>1954.735229492188</v>
      </c>
      <c r="J214" t="n">
        <v>1689.70703125</v>
      </c>
      <c r="K214" t="n">
        <v>6699.75146484375</v>
      </c>
    </row>
    <row r="215">
      <c r="A215" s="2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2980.361572265625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567.0791625976562</v>
      </c>
      <c r="F218" t="n">
        <v>394.5872192382812</v>
      </c>
      <c r="G218" t="n">
        <v>1681.9599609375</v>
      </c>
      <c r="I218" t="n">
        <v>1972.668090820312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3044.1455078125</v>
      </c>
      <c r="C219" t="n">
        <v>2431.4150390625</v>
      </c>
      <c r="D219" t="n">
        <v>874.935302734375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1623.849487304688</v>
      </c>
      <c r="K221" t="n">
        <v>6729.10400390625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1673.995971679688</v>
      </c>
      <c r="I222" t="n">
        <v>1968.24560546875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3075.938720703125</v>
      </c>
      <c r="C223" t="n">
        <v>2432.057861328125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3042.37353515625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3054.677978515625</v>
      </c>
      <c r="C225" t="n">
        <v>2497.025390625</v>
      </c>
      <c r="D225" t="n">
        <v>864.7969970703125</v>
      </c>
      <c r="E225" t="n">
        <v>561.4004516601562</v>
      </c>
      <c r="F225" t="n">
        <v>387.046142578125</v>
      </c>
      <c r="G225" t="n">
        <v>1688.154296875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2967.91015625</v>
      </c>
      <c r="C226" t="n">
        <v>2484.130615234375</v>
      </c>
      <c r="D226" t="n">
        <v>864.4033813476562</v>
      </c>
      <c r="E226" t="n">
        <v>557.9437866210938</v>
      </c>
      <c r="F226" t="n">
        <v>384.4507751464844</v>
      </c>
      <c r="G226" t="n">
        <v>1690.3173828125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2016.698486328125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2946.89501953125</v>
      </c>
      <c r="C228" t="n">
        <v>2546.677001953125</v>
      </c>
      <c r="D228" t="n">
        <v>876.559326171875</v>
      </c>
      <c r="E228" t="n">
        <v>573.7454223632812</v>
      </c>
      <c r="F228" t="n">
        <v>404.1850891113281</v>
      </c>
      <c r="G228" t="n">
        <v>1769.762451171875</v>
      </c>
      <c r="I228" t="n">
        <v>2045.2744140625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874.2461547851562</v>
      </c>
      <c r="E229" t="n">
        <v>570.7825927734375</v>
      </c>
      <c r="F229" t="n">
        <v>402.2752990722656</v>
      </c>
      <c r="G229" t="n">
        <v>1789.131958007812</v>
      </c>
      <c r="I229" t="n">
        <v>2027.0498046875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879.1185302734375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2941.481201171875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2959.54345703125</v>
      </c>
      <c r="C237" t="n">
        <v>2636.84130859375</v>
      </c>
      <c r="D237" t="n">
        <v>886.4021606445312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7077.701171875</v>
      </c>
    </row>
    <row r="238">
      <c r="A238" s="2" t="n">
        <v>44910</v>
      </c>
      <c r="B238" t="n">
        <v>2884.2431640625</v>
      </c>
      <c r="C238" t="n">
        <v>2604.135009765625</v>
      </c>
      <c r="D238" t="n">
        <v>870.0629272460938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2793.981689453125</v>
      </c>
      <c r="C239" t="n">
        <v>2585.6083984375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2851.810302734375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2796.442138671875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2758.84130859375</v>
      </c>
      <c r="C243" t="n">
        <v>2483.78466796875</v>
      </c>
      <c r="D243" t="n">
        <v>843.43798828125</v>
      </c>
      <c r="E243" t="n">
        <v>526.2418823242188</v>
      </c>
      <c r="F243" t="n">
        <v>370.0540771484375</v>
      </c>
      <c r="G243" t="n">
        <v>1715.586669921875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2681.917236328125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2699.63427734375</v>
      </c>
      <c r="C246" t="n">
        <v>2448.509521484375</v>
      </c>
      <c r="D246" t="n">
        <v>804.3123779296875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2681.621826171875</v>
      </c>
      <c r="C247" t="n">
        <v>2426.12890625</v>
      </c>
      <c r="D247" t="n">
        <v>797.6192016601562</v>
      </c>
      <c r="E247" t="n">
        <v>511.9711608886719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1723.35400390625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2027.341796875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2637.918212890625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2647.219970703125</v>
      </c>
      <c r="C251" t="n">
        <v>2413.62939453125</v>
      </c>
      <c r="D251" t="n">
        <v>807.5606079101562</v>
      </c>
      <c r="E251" t="n">
        <v>524.365478515625</v>
      </c>
      <c r="F251" t="n">
        <v>372.2087097167969</v>
      </c>
      <c r="G251" t="n">
        <v>1688.252685546875</v>
      </c>
      <c r="I251" t="n">
        <v>2030.403442382812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2662.771728515625</v>
      </c>
      <c r="C252" t="n">
        <v>2380.627197265625</v>
      </c>
      <c r="D252" t="n">
        <v>797.2747192382812</v>
      </c>
      <c r="E252" t="n">
        <v>512.4154663085938</v>
      </c>
      <c r="F252" t="n">
        <v>364.1779174804688</v>
      </c>
      <c r="G252" t="n">
        <v>1661.951293945312</v>
      </c>
      <c r="I252" t="n">
        <v>2012.51904296875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2761.990966796875</v>
      </c>
      <c r="C253" t="n">
        <v>2411.1591796875</v>
      </c>
      <c r="D253" t="n">
        <v>806.7239379882812</v>
      </c>
      <c r="E253" t="n">
        <v>518.2423706054688</v>
      </c>
      <c r="F253" t="n">
        <v>365.0592956542969</v>
      </c>
      <c r="G253" t="n">
        <v>1669.8173828125</v>
      </c>
      <c r="I253" t="n">
        <v>2028.848266601562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2435.318359375</v>
      </c>
      <c r="D255" t="n">
        <v>803.8202514648438</v>
      </c>
      <c r="E255" t="n">
        <v>518.2423706054688</v>
      </c>
      <c r="F255" t="n">
        <v>366.2345886230469</v>
      </c>
      <c r="G255" t="n">
        <v>1645.531494140625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1726.83544921875</v>
      </c>
      <c r="K258" t="n">
        <v>7034.2373046875</v>
      </c>
    </row>
    <row r="259">
      <c r="A259" s="2" t="n">
        <v>44939</v>
      </c>
      <c r="B259" t="n">
        <v>2854.4677734375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2827.349609375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2829.859375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2887.737548828125</v>
      </c>
      <c r="C264" t="n">
        <v>2327.566162109375</v>
      </c>
      <c r="D264" t="n">
        <v>762.2833251953125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494.8856506347656</v>
      </c>
      <c r="F265" t="n">
        <v>361.9253234863281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2828.28515625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1567.020751953125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2759.23486328125</v>
      </c>
      <c r="C268" t="n">
        <v>1857.379150390625</v>
      </c>
      <c r="D268" t="n">
        <v>587.5718383789062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487.3710632324219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2787.189697265625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2886.01513671875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1609.102905273438</v>
      </c>
      <c r="I276" t="n">
        <v>2071.129150390625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3078.989990234375</v>
      </c>
      <c r="C277" t="n">
        <v>1893.197631835938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3116.640380859375</v>
      </c>
      <c r="C278" t="n">
        <v>1858.021484375</v>
      </c>
      <c r="D278" t="n">
        <v>574.7760009765625</v>
      </c>
      <c r="E278" t="n">
        <v>356.3255615234375</v>
      </c>
      <c r="F278" t="n">
        <v>354.0414428710938</v>
      </c>
      <c r="G278" t="n">
        <v>1607.873901367188</v>
      </c>
      <c r="I278" t="n">
        <v>2103.204345703125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568.1320190429688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3086.963134765625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3124.36669921875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3119.69189453125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7085.765625</v>
      </c>
    </row>
    <row r="287">
      <c r="A287" s="2" t="n">
        <v>44980</v>
      </c>
      <c r="B287" t="n">
        <v>3089.129150390625</v>
      </c>
      <c r="C287" t="n">
        <v>1706.990478515625</v>
      </c>
      <c r="D287" t="n">
        <v>543.1802978515625</v>
      </c>
      <c r="E287" t="n">
        <v>332.7219848632812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3059.303955078125</v>
      </c>
      <c r="C289" t="n">
        <v>1674.63037109375</v>
      </c>
      <c r="D289" t="n">
        <v>553.1708374023438</v>
      </c>
      <c r="E289" t="n">
        <v>325.8087768554688</v>
      </c>
      <c r="F289" t="n">
        <v>342.7297058105469</v>
      </c>
      <c r="G289" t="n">
        <v>1545.242065429688</v>
      </c>
      <c r="I289" t="n">
        <v>2054.45947265625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3166.8896484375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3259.513916015625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366.1028442382812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1871.509033203125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3326.841064453125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3334.86328125</v>
      </c>
      <c r="C296" t="n">
        <v>1837.962890625</v>
      </c>
      <c r="D296" t="n">
        <v>686.2960815429688</v>
      </c>
      <c r="E296" t="n">
        <v>379.92919921875</v>
      </c>
      <c r="F296" t="n">
        <v>349.7322387695312</v>
      </c>
      <c r="G296" t="n">
        <v>1574.394775390625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1524.59423828125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2112.68115234375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3260.59619140625</v>
      </c>
      <c r="C302" t="n">
        <v>1709.806518554688</v>
      </c>
      <c r="D302" t="n">
        <v>669.6614990234375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361.1418151855469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644.66064453125</v>
      </c>
      <c r="E306" t="n">
        <v>367.5347900390625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3294.211181640625</v>
      </c>
      <c r="C307" t="n">
        <v>1680.608154296875</v>
      </c>
      <c r="D307" t="n">
        <v>627.9769287109375</v>
      </c>
      <c r="E307" t="n">
        <v>367.1891784667969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3272.457275390625</v>
      </c>
      <c r="C308" t="n">
        <v>1664.897338867188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3286.287109375</v>
      </c>
      <c r="C309" t="n">
        <v>1594.742431640625</v>
      </c>
      <c r="D309" t="n">
        <v>584.0775756835938</v>
      </c>
      <c r="E309" t="n">
        <v>354.49853515625</v>
      </c>
      <c r="F309" t="n">
        <v>341.45654296875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3312.37158203125</v>
      </c>
      <c r="C311" t="n">
        <v>1647.358764648438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2103.54443359375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1667.861694335938</v>
      </c>
      <c r="D313" t="n">
        <v>626.7465209960938</v>
      </c>
      <c r="E313" t="n">
        <v>375.2381286621094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378.8428649902344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3344.361572265625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3226.046875</v>
      </c>
      <c r="C316" t="n">
        <v>1716.723388671875</v>
      </c>
      <c r="D316" t="n">
        <v>643.67626953125</v>
      </c>
      <c r="E316" t="n">
        <v>379.6329040527344</v>
      </c>
      <c r="F316" t="n">
        <v>396.9377136230469</v>
      </c>
      <c r="G316" t="n">
        <v>1682.402465820312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3153.305908203125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3179.3408203125</v>
      </c>
      <c r="C318" t="n">
        <v>1746.5146484375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3178.357177734375</v>
      </c>
      <c r="C319" t="n">
        <v>1763.114501953125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3157.39111328125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3150.845458984375</v>
      </c>
      <c r="C321" t="n">
        <v>1728.481689453125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2170.1728515625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1697.504638671875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3283.777587890625</v>
      </c>
      <c r="C325" t="n">
        <v>1715.48828125</v>
      </c>
      <c r="D325" t="n">
        <v>660.9013671875</v>
      </c>
      <c r="E325" t="n">
        <v>377.7564697265625</v>
      </c>
      <c r="F325" t="n">
        <v>401.6876525878906</v>
      </c>
      <c r="G325" t="n">
        <v>1658.559326171875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1730.013305664062</v>
      </c>
      <c r="D327" t="n">
        <v>649.3851928710938</v>
      </c>
      <c r="E327" t="n">
        <v>383.9783325195312</v>
      </c>
      <c r="F327" t="n">
        <v>412.9503784179688</v>
      </c>
      <c r="G327" t="n">
        <v>1672.865356445312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1691.448364257812</v>
      </c>
      <c r="I328" t="n">
        <v>2298.13330078125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3393.6533203125</v>
      </c>
      <c r="C329" t="n">
        <v>1743.155029296875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3404.94189453125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1706.786743164062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3593.99072265625</v>
      </c>
      <c r="C331" t="n">
        <v>1745.279418945312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3666.454833984375</v>
      </c>
      <c r="C332" t="n">
        <v>1743.64892578125</v>
      </c>
      <c r="D332" t="n">
        <v>673.15576171875</v>
      </c>
      <c r="E332" t="n">
        <v>395.5826416015625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400.619384765625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3761.694091796875</v>
      </c>
      <c r="C335" t="n">
        <v>1730.309814453125</v>
      </c>
      <c r="D335" t="n">
        <v>680.144287109375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2" t="n">
        <v>45057</v>
      </c>
      <c r="B336" t="n">
        <v>3806.06005859375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398.150390625</v>
      </c>
      <c r="F342" t="n">
        <v>462.1636352539062</v>
      </c>
      <c r="G342" t="n">
        <v>1687.318725585938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3857.623046875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3836.8203125</v>
      </c>
      <c r="C345" t="n">
        <v>1759.21142578125</v>
      </c>
      <c r="D345" t="n">
        <v>706.9661254882812</v>
      </c>
      <c r="E345" t="n">
        <v>417.0628967285156</v>
      </c>
      <c r="F345" t="n">
        <v>455.8956604003906</v>
      </c>
      <c r="G345" t="n">
        <v>1671.832763671875</v>
      </c>
      <c r="I345" t="n">
        <v>2123.9072265625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715.4309692382812</v>
      </c>
      <c r="E347" t="n">
        <v>419.2849426269531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4067.769775390625</v>
      </c>
      <c r="C350" t="n">
        <v>1756.049682617188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1681.861694335938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2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450.0980529785156</v>
      </c>
      <c r="F355" t="n">
        <v>485.4725952148438</v>
      </c>
      <c r="G355" t="n">
        <v>1739.380737304688</v>
      </c>
      <c r="I355" t="n">
        <v>2250.60400390625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4092.71337890625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4092.959716796875</v>
      </c>
      <c r="C358" t="n">
        <v>1816.66943359375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1708.802124023438</v>
      </c>
      <c r="I359" t="n">
        <v>2288.413330078125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4288.56494140625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2289.045654296875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4275.796875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1731.7607421875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4314.3466796875</v>
      </c>
      <c r="C364" t="n">
        <v>1816.32373046875</v>
      </c>
      <c r="D364" t="n">
        <v>726.2090454101562</v>
      </c>
      <c r="E364" t="n">
        <v>443.3824157714844</v>
      </c>
      <c r="F364" t="n">
        <v>479.1067199707031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4304.9306640625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1748.082153320312</v>
      </c>
      <c r="I365" t="n">
        <v>2327.341064453125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4210.33251953125</v>
      </c>
      <c r="C366" t="n">
        <v>1809.950317382812</v>
      </c>
      <c r="D366" t="n">
        <v>733.8864135742188</v>
      </c>
      <c r="E366" t="n">
        <v>439.333251953125</v>
      </c>
      <c r="F366" t="n">
        <v>471.3206787109375</v>
      </c>
      <c r="G366" t="n">
        <v>1720.945190429688</v>
      </c>
      <c r="I366" t="n">
        <v>2348.530029296875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703.0782470703125</v>
      </c>
      <c r="E367" t="n">
        <v>420.5194702148438</v>
      </c>
      <c r="F367" t="n">
        <v>467.8439331054688</v>
      </c>
      <c r="G367" t="n">
        <v>1687.318725585938</v>
      </c>
      <c r="I367" t="n">
        <v>2322.57861328125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2310.9150390625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4348.9521484375</v>
      </c>
      <c r="C370" t="n">
        <v>1790.781372070312</v>
      </c>
      <c r="D370" t="n">
        <v>744.615234375</v>
      </c>
      <c r="E370" t="n">
        <v>428.8646850585938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4360.68408203125</v>
      </c>
      <c r="C371" t="n">
        <v>1792.115234375</v>
      </c>
      <c r="D371" t="n">
        <v>727.6362915039062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4299.26171875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4328.74072265625</v>
      </c>
      <c r="C374" t="n">
        <v>1799.130859375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4338.15625</v>
      </c>
      <c r="C375" t="n">
        <v>1798.686157226562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4308.0849609375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4427.578125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4166.2626953125</v>
      </c>
      <c r="C386" t="n">
        <v>1754.590454101562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4261.15625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2585.642822265625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4452.57080078125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4345.89599609375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4375.521484375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1814.696044921875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4462.87353515625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4252.923828125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4263.3740234375</v>
      </c>
      <c r="C407" t="n">
        <v>1965.534423828125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4241.98095703125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4275.84619140625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4442.5283203125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4345.39208984375</v>
      </c>
      <c r="C422" t="n">
        <v>1997.166137695312</v>
      </c>
      <c r="D422" t="n">
        <v>850.9412841796875</v>
      </c>
      <c r="E422" t="n">
        <v>442.04248046875</v>
      </c>
      <c r="F422" t="n">
        <v>517.7326049804688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3946.18310546875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4161.92724609375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2" t="n">
        <v>45212</v>
      </c>
      <c r="B443" t="n">
        <v>4174.90966796875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3892.0869140625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3880.04345703125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4056.54833984375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4114.00146484375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4149.73583984375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4220.6640625</v>
      </c>
      <c r="C460" t="n">
        <v>1841.44091796875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4571.3037109375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4660.69189453125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4697.90771484375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4730.0390625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4422.93408203125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4411.23583984375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4466.072265625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5322.83056640625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5696.67041015625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5692.720703125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2426.503173828125</v>
      </c>
      <c r="D551" t="n">
        <v>1269.946166992188</v>
      </c>
      <c r="E551" t="n">
        <v>585.43310546875</v>
      </c>
      <c r="F551" t="n">
        <v>854.7277221679688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6420.556640625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2" t="n">
        <v>45387</v>
      </c>
      <c r="B559" t="n">
        <v>6584.228515625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6613.74365234375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9843.3125</v>
      </c>
    </row>
    <row r="574">
      <c r="A574" s="2" t="n">
        <v>45412</v>
      </c>
      <c r="B574" t="n">
        <v>6456.78515625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8009.044921875</v>
      </c>
      <c r="C584" t="n">
        <v>2472.08837890625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8469.7158203125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2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8646.751953125</v>
      </c>
      <c r="C596" t="n">
        <v>2664.4111328125</v>
      </c>
      <c r="D596" t="n">
        <v>1569.546875</v>
      </c>
      <c r="E596" t="n">
        <v>666.3417358398438</v>
      </c>
      <c r="F596" t="n">
        <v>857.9358520507812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9797.72265625</v>
      </c>
    </row>
    <row r="598">
      <c r="A598" s="2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7913.14599609375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10.4939830009257</v>
      </c>
      <c r="C2" t="n">
        <v>12.46612684979678</v>
      </c>
      <c r="D2" t="n">
        <v>10.71918907962648</v>
      </c>
      <c r="E2" t="n">
        <v>11.33956386292836</v>
      </c>
      <c r="F2" t="n">
        <v>13.63816081134985</v>
      </c>
      <c r="G2" t="n">
        <v>7.760879062810022</v>
      </c>
      <c r="H2" t="n">
        <v>5.863785273355049</v>
      </c>
      <c r="I2" t="n">
        <v>14.32036159649472</v>
      </c>
      <c r="J2" t="n">
        <v>9.918231606686545</v>
      </c>
      <c r="K2" t="n">
        <v>7.985109353187525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-0.4282202020754244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12.37691365563438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-15.98818647770617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-15.01103210454217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-0.1103790564270124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-7.765981050239734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-6.996301492126999</v>
      </c>
      <c r="C23" t="n">
        <v>-1.084374561280355</v>
      </c>
      <c r="D23" t="n">
        <v>6.210679362687199</v>
      </c>
      <c r="E23" t="n">
        <v>1.44722900512122</v>
      </c>
      <c r="F23" t="n">
        <v>8.424553970519311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2.483681672298155</v>
      </c>
    </row>
    <row r="24">
      <c r="A24" s="2" t="n">
        <v>45473</v>
      </c>
      <c r="B24" t="n">
        <v>2.079223843021327</v>
      </c>
      <c r="C24" t="n">
        <v>3.14654648526056</v>
      </c>
      <c r="D24" t="n">
        <v>3.272698538614827</v>
      </c>
      <c r="E24" t="n">
        <v>6.028451920796818</v>
      </c>
      <c r="F24" t="n">
        <v>1.115661539784107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17.67334457490037</v>
      </c>
    </row>
    <row r="25">
      <c r="A25" s="2" t="n">
        <v>45443</v>
      </c>
      <c r="B25" t="n">
        <v>27.62575040670032</v>
      </c>
      <c r="C25" t="n">
        <v>0.5766580070708516</v>
      </c>
      <c r="D25" t="n">
        <v>8.491208834531804</v>
      </c>
      <c r="E25" t="n">
        <v>2.282618165771799</v>
      </c>
      <c r="F25" t="n">
        <v>-8.544027131207333</v>
      </c>
      <c r="G25" t="n">
        <v>-3.955801729324604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2.828242140812565</v>
      </c>
      <c r="C26" t="n">
        <v>1.609345180685806</v>
      </c>
      <c r="D26" t="n">
        <v>-1.263183407268131</v>
      </c>
      <c r="E26" t="n">
        <v>1.232974468752057</v>
      </c>
      <c r="F26" t="n">
        <v>-0.5741365772129248</v>
      </c>
      <c r="G26" t="n">
        <v>5.436543884733647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16.82107406649718</v>
      </c>
      <c r="C27" t="n">
        <v>-5.233328166193174</v>
      </c>
      <c r="D27" t="n">
        <v>1.616813464399436</v>
      </c>
      <c r="E27" t="n">
        <v>1.064507067677112</v>
      </c>
      <c r="F27" t="n">
        <v>-0.4660524950234168</v>
      </c>
      <c r="G27" t="n">
        <v>4.376193428728303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16.5542957904703</v>
      </c>
      <c r="C28" t="n">
        <v>3.340795153942189</v>
      </c>
      <c r="D28" t="n">
        <v>9.34459574563582</v>
      </c>
      <c r="E28" t="n">
        <v>8.138520001715111</v>
      </c>
      <c r="F28" t="n">
        <v>12.2850821328256</v>
      </c>
      <c r="G28" t="n">
        <v>0.7540263650817502</v>
      </c>
      <c r="H28" t="n">
        <v>19.30232960895328</v>
      </c>
      <c r="I28" t="n">
        <v>-0.06322791683462947</v>
      </c>
      <c r="J28" t="n">
        <v>13.01444652889154</v>
      </c>
      <c r="K28" t="n">
        <v>-2.704225023444806</v>
      </c>
    </row>
    <row r="29">
      <c r="A29" s="2" t="n">
        <v>45322</v>
      </c>
      <c r="B29" t="n">
        <v>-0.06952564381053072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3.283413514822842</v>
      </c>
      <c r="K29" t="n">
        <v>-3.196225961171928</v>
      </c>
    </row>
    <row r="30">
      <c r="A30" s="2" t="n">
        <v>45291</v>
      </c>
      <c r="B30" t="n">
        <v>5.77183018202776</v>
      </c>
      <c r="C30" t="n">
        <v>17.89874588379254</v>
      </c>
      <c r="D30" t="n">
        <v>24.08842764457386</v>
      </c>
      <c r="E30" t="n">
        <v>18.58850706170314</v>
      </c>
      <c r="F30" t="n">
        <v>16.06615538512837</v>
      </c>
      <c r="G30" t="n">
        <v>6.449928684249961</v>
      </c>
      <c r="H30" t="n">
        <v>-1.045127221263864</v>
      </c>
      <c r="I30" t="n">
        <v>13.40538269433458</v>
      </c>
      <c r="J30" t="n">
        <v>10.03662552953728</v>
      </c>
      <c r="K30" t="n">
        <v>16.65324572057745</v>
      </c>
    </row>
    <row r="31">
      <c r="A31" s="2" t="n">
        <v>45260</v>
      </c>
      <c r="B31" t="n">
        <v>7.554805953096433</v>
      </c>
      <c r="C31" t="n">
        <v>-0.669947032015783</v>
      </c>
      <c r="D31" t="n">
        <v>5.192736415275112</v>
      </c>
      <c r="E31" t="n">
        <v>3.486863471695489</v>
      </c>
      <c r="F31" t="n">
        <v>11.06477449405334</v>
      </c>
      <c r="G31" t="n">
        <v>6.294056032955253</v>
      </c>
      <c r="H31" t="n">
        <v>24.15216092469468</v>
      </c>
      <c r="I31" t="n">
        <v>6.15045793894955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0.2696286065089204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-9.300198261831582</v>
      </c>
      <c r="K32" t="n">
        <v>2.027902551841843</v>
      </c>
    </row>
    <row r="33">
      <c r="A33" s="2" t="n">
        <v>45199</v>
      </c>
      <c r="B33" t="n">
        <v>-6.465734650979538</v>
      </c>
      <c r="C33" t="n">
        <v>0.3240620449943776</v>
      </c>
      <c r="D33" t="n">
        <v>4.159304186750701</v>
      </c>
      <c r="E33" t="n">
        <v>-0.8403376410249908</v>
      </c>
      <c r="F33" t="n">
        <v>5.316401415227667</v>
      </c>
      <c r="G33" t="n">
        <v>8.456405359660524</v>
      </c>
      <c r="I33" t="n">
        <v>11.87146465451674</v>
      </c>
      <c r="J33" t="n">
        <v>-6.363945810080573</v>
      </c>
      <c r="K33" t="n">
        <v>-0.51340974987657</v>
      </c>
    </row>
    <row r="34">
      <c r="A34" s="2" t="n">
        <v>45169</v>
      </c>
      <c r="B34" t="n">
        <v>-3.639231108460717</v>
      </c>
      <c r="C34" t="n">
        <v>-0.6021076508786805</v>
      </c>
      <c r="D34" t="n">
        <v>1.844832551748987</v>
      </c>
      <c r="E34" t="n">
        <v>-7.473004664929794</v>
      </c>
      <c r="F34" t="n">
        <v>-2.824105970053181</v>
      </c>
      <c r="G34" t="n">
        <v>-2.631117697551999</v>
      </c>
      <c r="I34" t="n">
        <v>1.943101248646717</v>
      </c>
      <c r="J34" t="n">
        <v>-1.529001733375024</v>
      </c>
      <c r="K34" t="n">
        <v>-0.2488520941000605</v>
      </c>
    </row>
    <row r="35">
      <c r="A35" s="2" t="n">
        <v>45138</v>
      </c>
      <c r="B35" t="n">
        <v>2.934658622337993</v>
      </c>
      <c r="C35" t="n">
        <v>11.82699444070869</v>
      </c>
      <c r="D35" t="n">
        <v>5.92887208949342</v>
      </c>
      <c r="E35" t="n">
        <v>9.344481705810681</v>
      </c>
      <c r="F35" t="n">
        <v>6.583302689483017</v>
      </c>
      <c r="G35" t="n">
        <v>6.618048704516655</v>
      </c>
      <c r="I35" t="n">
        <v>8.313310162226495</v>
      </c>
      <c r="J35" t="n">
        <v>5.749437467840401</v>
      </c>
      <c r="K35" t="n">
        <v>0.7404346851099364</v>
      </c>
    </row>
    <row r="36">
      <c r="A36" s="2" t="n">
        <v>45107</v>
      </c>
      <c r="B36" t="n">
        <v>7.2008575414644</v>
      </c>
      <c r="C36" t="n">
        <v>2.053788803062839</v>
      </c>
      <c r="D36" t="n">
        <v>0.05414959000484831</v>
      </c>
      <c r="E36" t="n">
        <v>0.5429668713029523</v>
      </c>
      <c r="F36" t="n">
        <v>3.29542697976235</v>
      </c>
      <c r="G36" t="n">
        <v>0.9485834395784432</v>
      </c>
      <c r="I36" t="n">
        <v>12.23676247884955</v>
      </c>
      <c r="J36" t="n">
        <v>6.047912118406251</v>
      </c>
      <c r="K36" t="n">
        <v>5.396410822084441</v>
      </c>
    </row>
    <row r="37">
      <c r="A37" s="2" t="n">
        <v>45077</v>
      </c>
      <c r="B37" t="n">
        <v>20.71270667277079</v>
      </c>
      <c r="C37" t="n">
        <v>0.8140285065905362</v>
      </c>
      <c r="D37" t="n">
        <v>8.447086139097326</v>
      </c>
      <c r="E37" t="n">
        <v>6.834802815938756</v>
      </c>
      <c r="F37" t="n">
        <v>11.42655603401099</v>
      </c>
      <c r="G37" t="n">
        <v>-0.1133560112713705</v>
      </c>
      <c r="I37" t="n">
        <v>-6.714178903266643</v>
      </c>
      <c r="J37" t="n">
        <v>2.958304086005326</v>
      </c>
      <c r="K37" t="n">
        <v>4.153536427796101</v>
      </c>
    </row>
    <row r="38">
      <c r="A38" s="2" t="n">
        <v>45046</v>
      </c>
      <c r="B38" t="n">
        <v>1.73357988377203</v>
      </c>
      <c r="C38" t="n">
        <v>5.737159306634543</v>
      </c>
      <c r="D38" t="n">
        <v>7.81769039314546</v>
      </c>
      <c r="E38" t="n">
        <v>8.466698574801889</v>
      </c>
      <c r="F38" t="n">
        <v>19.48416501939165</v>
      </c>
      <c r="G38" t="n">
        <v>5.365355310263431</v>
      </c>
      <c r="I38" t="n">
        <v>9.250523263492916</v>
      </c>
      <c r="J38" t="n">
        <v>3.680333329366081</v>
      </c>
      <c r="K38" t="n">
        <v>-0.8652376243906135</v>
      </c>
    </row>
    <row r="39">
      <c r="A39" s="2" t="n">
        <v>45016</v>
      </c>
      <c r="B39" t="n">
        <v>4.593842847209051</v>
      </c>
      <c r="C39" t="n">
        <v>-3.724658560183458</v>
      </c>
      <c r="D39" t="n">
        <v>6.658783926285028</v>
      </c>
      <c r="E39" t="n">
        <v>6.854718589630449</v>
      </c>
      <c r="F39" t="n">
        <v>1.436094227772267</v>
      </c>
      <c r="G39" t="n">
        <v>3.430362709712598</v>
      </c>
      <c r="I39" t="n">
        <v>2.610053908840504</v>
      </c>
      <c r="J39" t="n">
        <v>2.481056688764371</v>
      </c>
      <c r="K39" t="n">
        <v>4.969501866787462</v>
      </c>
    </row>
    <row r="40">
      <c r="A40" s="2" t="n">
        <v>44985</v>
      </c>
      <c r="B40" t="n">
        <v>13.30691865431886</v>
      </c>
      <c r="C40" t="n">
        <v>-12.02052870941945</v>
      </c>
      <c r="D40" t="n">
        <v>-3.297147641428655</v>
      </c>
      <c r="E40" t="n">
        <v>-14.73081153006123</v>
      </c>
      <c r="F40" t="n">
        <v>-1.235786334857536</v>
      </c>
      <c r="G40" t="n">
        <v>-0.7326107420271954</v>
      </c>
      <c r="I40" t="n">
        <v>-0.7178340594005572</v>
      </c>
      <c r="J40" t="n">
        <v>10.93987682729882</v>
      </c>
      <c r="K40" t="n">
        <v>2.480396053814071</v>
      </c>
    </row>
    <row r="41">
      <c r="A41" s="2" t="n">
        <v>44957</v>
      </c>
      <c r="B41" t="n">
        <v>5.83301978976094</v>
      </c>
      <c r="C41" t="n">
        <v>-19.38483217842948</v>
      </c>
      <c r="D41" t="n">
        <v>-25.11306225476901</v>
      </c>
      <c r="E41" t="n">
        <v>-23.44971590255845</v>
      </c>
      <c r="F41" t="n">
        <v>-5.053334297231205</v>
      </c>
      <c r="G41" t="n">
        <v>-7.734272575082191</v>
      </c>
      <c r="I41" t="n">
        <v>1.850591859915096</v>
      </c>
      <c r="J41" t="n">
        <v>4.148074357059595</v>
      </c>
      <c r="K41" t="n">
        <v>1.817783278939711</v>
      </c>
    </row>
    <row r="42">
      <c r="A42" s="2" t="n">
        <v>44926</v>
      </c>
      <c r="B42" t="n">
        <v>-10.58752288272727</v>
      </c>
      <c r="C42" t="n">
        <v>-4.745933246990298</v>
      </c>
      <c r="D42" t="n">
        <v>-7.139624955454993</v>
      </c>
      <c r="E42" t="n">
        <v>-8.173465850932748</v>
      </c>
      <c r="F42" t="n">
        <v>-6.867001846722564</v>
      </c>
      <c r="G42" t="n">
        <v>-2.059940604333343</v>
      </c>
      <c r="I42" t="n">
        <v>0.5277591379687863</v>
      </c>
      <c r="J42" t="n">
        <v>1.854082438464455</v>
      </c>
      <c r="K42" t="n">
        <v>-1.666671695074717</v>
      </c>
    </row>
    <row r="43">
      <c r="A43" s="2" t="n">
        <v>44895</v>
      </c>
      <c r="B43" t="n">
        <v>-1.608322348602653</v>
      </c>
      <c r="C43" t="n">
        <v>7.235486893321497</v>
      </c>
      <c r="D43" t="n">
        <v>6.97590140549722</v>
      </c>
      <c r="E43" t="n">
        <v>7.092599511617359</v>
      </c>
      <c r="F43" t="n">
        <v>4.448755989199626</v>
      </c>
      <c r="G43" t="n">
        <v>2.21002594533164</v>
      </c>
      <c r="I43" t="n">
        <v>2.55795301184325</v>
      </c>
      <c r="J43" t="n">
        <v>-5.149367473043032</v>
      </c>
      <c r="K43" t="n">
        <v>5.391694259934732</v>
      </c>
    </row>
    <row r="44">
      <c r="A44" s="2" t="n">
        <v>44865</v>
      </c>
      <c r="B44" t="n">
        <v>-1.251477109204324</v>
      </c>
      <c r="C44" t="n">
        <v>-1.049387792341583</v>
      </c>
      <c r="D44" t="n">
        <v>0.3533696797994423</v>
      </c>
      <c r="E44" t="n">
        <v>3.365015833658802</v>
      </c>
      <c r="F44" t="n">
        <v>8.074017828657997</v>
      </c>
      <c r="G44" t="n">
        <v>2.797269823022708</v>
      </c>
      <c r="I44" t="n">
        <v>9.492885260561113</v>
      </c>
      <c r="J44" t="n">
        <v>5.586840544219607</v>
      </c>
      <c r="K44" t="n">
        <v>7.351600185280227</v>
      </c>
    </row>
    <row r="45">
      <c r="A45" s="2" t="n">
        <v>44834</v>
      </c>
      <c r="B45" t="n">
        <v>-5.343642713564856</v>
      </c>
      <c r="C45" t="n">
        <v>5.041961461273736</v>
      </c>
      <c r="D45" t="n">
        <v>-2.552982029332107</v>
      </c>
      <c r="E45" t="n">
        <v>25.3738676596998</v>
      </c>
      <c r="F45" t="n">
        <v>-8.538454605712698</v>
      </c>
      <c r="G45" t="n">
        <v>-0.2263833614257083</v>
      </c>
      <c r="I45" t="n">
        <v>-3.890768332479511</v>
      </c>
      <c r="J45" t="n">
        <v>-3.911793402593799</v>
      </c>
      <c r="K45" t="n">
        <v>-6.330626961648544</v>
      </c>
    </row>
    <row r="46">
      <c r="A46" s="2" t="n">
        <v>44804</v>
      </c>
      <c r="B46" t="n">
        <v>19.24601717735888</v>
      </c>
      <c r="C46" t="n">
        <v>3.245932019080078</v>
      </c>
      <c r="D46" t="n">
        <v>10.27235713738222</v>
      </c>
      <c r="E46" t="n">
        <v>9.725183296192741</v>
      </c>
      <c r="F46" t="n">
        <v>1.844493222693955</v>
      </c>
      <c r="G46" t="n">
        <v>7.38307216384968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18.91652115833757</v>
      </c>
      <c r="C47" t="n">
        <v>4.96947451878309</v>
      </c>
      <c r="D47" t="n">
        <v>14.42461991281501</v>
      </c>
      <c r="E47" t="n">
        <v>3.250677838167215</v>
      </c>
      <c r="F47" t="n">
        <v>23.42500774596645</v>
      </c>
      <c r="G47" t="n">
        <v>19.09899152362253</v>
      </c>
      <c r="I47" t="n">
        <v>17.51669477972229</v>
      </c>
      <c r="J47" t="n">
        <v>12.23728519518867</v>
      </c>
      <c r="K47" t="n">
        <v>16.71928625343169</v>
      </c>
    </row>
    <row r="48">
      <c r="A48" s="2" t="n">
        <v>44742</v>
      </c>
      <c r="B48" t="n">
        <v>-5.205491714360222</v>
      </c>
      <c r="C48" t="n">
        <v>-3.47751195225795</v>
      </c>
      <c r="D48" t="n">
        <v>-9.164024993455245</v>
      </c>
      <c r="E48" t="n">
        <v>-1.732535511858535</v>
      </c>
      <c r="F48" t="n">
        <v>-9.506576654288279</v>
      </c>
      <c r="G48" t="n">
        <v>-7.54934858330949</v>
      </c>
      <c r="I48" t="n">
        <v>-5.817473177221155</v>
      </c>
      <c r="J48" t="n">
        <v>-1.376371041606306</v>
      </c>
      <c r="K48" t="n">
        <v>-7.81411383747872</v>
      </c>
    </row>
    <row r="49">
      <c r="A49" s="2" t="n">
        <v>44712</v>
      </c>
      <c r="B49" t="n">
        <v>15.77352129818501</v>
      </c>
      <c r="C49" t="n">
        <v>-5.603508044910221</v>
      </c>
      <c r="D49" t="n">
        <v>-13.60929765197192</v>
      </c>
      <c r="E49" t="n">
        <v>-0.7522790163784987</v>
      </c>
      <c r="F49" t="n">
        <v>-7.072753427050127</v>
      </c>
      <c r="G49" t="n">
        <v>-15.58233535343275</v>
      </c>
      <c r="I49" t="n">
        <v>-2.351928232215006</v>
      </c>
      <c r="J49" t="n">
        <v>7.158755963449503</v>
      </c>
      <c r="K49" t="n">
        <v>-8.259860421867771</v>
      </c>
    </row>
    <row r="50">
      <c r="A50" s="2" t="n">
        <v>44681</v>
      </c>
      <c r="B50" t="n">
        <v>-2.602704148310353</v>
      </c>
      <c r="C50" t="n">
        <v>11.2527901281839</v>
      </c>
      <c r="D50" t="n">
        <v>10.61741289038432</v>
      </c>
      <c r="E50" t="n">
        <v>24.37761107814798</v>
      </c>
      <c r="F50" t="n">
        <v>-2.260483035893535</v>
      </c>
      <c r="G50" t="n">
        <v>1.70071043056701</v>
      </c>
      <c r="I50" t="n">
        <v>-4.146744487086618</v>
      </c>
      <c r="J50" t="n">
        <v>-4.089611520143754</v>
      </c>
      <c r="K50" t="n">
        <v>0.423335996879981</v>
      </c>
    </row>
    <row r="51">
      <c r="A51" s="2" t="n">
        <v>44651</v>
      </c>
      <c r="B51" t="n">
        <v>-0.06946700167731468</v>
      </c>
      <c r="C51" t="n">
        <v>2.977303021266264</v>
      </c>
      <c r="D51" t="n">
        <v>9.427560101088361</v>
      </c>
      <c r="E51" t="n">
        <v>-2.747511752082032</v>
      </c>
      <c r="F51" t="n">
        <v>8.467573436706321</v>
      </c>
      <c r="G51" t="n">
        <v>4.097592511414483</v>
      </c>
      <c r="I51" t="n">
        <v>-2.702636662171043</v>
      </c>
      <c r="J51" t="n">
        <v>0.8839332398687727</v>
      </c>
      <c r="K51" t="n">
        <v>0.5237619648126079</v>
      </c>
    </row>
    <row r="52">
      <c r="A52" s="2" t="n">
        <v>44620</v>
      </c>
      <c r="B52" t="n">
        <v>-6.153709666578566</v>
      </c>
      <c r="C52" t="n">
        <v>-8.601121982802095</v>
      </c>
      <c r="D52" t="n">
        <v>-1.228528942566576</v>
      </c>
      <c r="E52" t="n">
        <v>-13.93947041256345</v>
      </c>
      <c r="F52" t="n">
        <v>-10.27116310881465</v>
      </c>
      <c r="G52" t="n">
        <v>-7.467441695312727</v>
      </c>
      <c r="I52" t="n">
        <v>-4.842337998278301</v>
      </c>
      <c r="J52" t="n">
        <v>0.9525606644405382</v>
      </c>
      <c r="K52" t="n">
        <v>-8.986477920220038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10.4939830009257</v>
      </c>
      <c r="C2" t="n">
        <v>12.46612684979678</v>
      </c>
      <c r="D2" t="n">
        <v>10.71918907962648</v>
      </c>
      <c r="E2" t="n">
        <v>11.33956386292836</v>
      </c>
      <c r="F2" t="n">
        <v>13.63816081134985</v>
      </c>
      <c r="G2" t="n">
        <v>7.760879062810022</v>
      </c>
      <c r="H2" t="n">
        <v>5.863785273355049</v>
      </c>
      <c r="I2" t="n">
        <v>14.32036159649472</v>
      </c>
      <c r="J2" t="n">
        <v>9.918231606686545</v>
      </c>
      <c r="K2" t="n">
        <v>7.985109353187525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10.3017251630863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-19.76201472589781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-5.004879411322182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33.96399163594428</v>
      </c>
      <c r="C10" t="n">
        <v>5.410905709996627</v>
      </c>
      <c r="D10" t="n">
        <v>10.62650562589971</v>
      </c>
      <c r="E10" t="n">
        <v>9.785821119716086</v>
      </c>
      <c r="F10" t="n">
        <v>-8.054628348432091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36.06531411021408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14.0694234522093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-7.224645018672149</v>
      </c>
      <c r="C13" t="n">
        <v>11.51388242551192</v>
      </c>
      <c r="D13" t="n">
        <v>12.37026796670546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31.64839674651303</v>
      </c>
      <c r="C14" t="n">
        <v>8.787185453039736</v>
      </c>
      <c r="D14" t="n">
        <v>16.98845805969755</v>
      </c>
      <c r="E14" t="n">
        <v>16.50937455039369</v>
      </c>
      <c r="F14" t="n">
        <v>37.5245256739035</v>
      </c>
      <c r="G14" t="n">
        <v>6.24426268900049</v>
      </c>
      <c r="I14" t="n">
        <v>14.38637446701636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25.42489237058354</v>
      </c>
      <c r="C15" t="n">
        <v>-31.71690814656274</v>
      </c>
      <c r="D15" t="n">
        <v>-22.76005000767821</v>
      </c>
      <c r="E15" t="n">
        <v>-30.25185826317617</v>
      </c>
      <c r="F15" t="n">
        <v>-4.879998869912838</v>
      </c>
      <c r="G15" t="n">
        <v>-5.268359587728677</v>
      </c>
      <c r="I15" t="n">
        <v>3.758746395709434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-13.12654366645609</v>
      </c>
      <c r="C16" t="n">
        <v>1.07425291109069</v>
      </c>
      <c r="D16" t="n">
        <v>-0.310745586147021</v>
      </c>
      <c r="E16" t="n">
        <v>1.648559598222588</v>
      </c>
      <c r="F16" t="n">
        <v>5.130360399427358</v>
      </c>
      <c r="G16" t="n">
        <v>2.904754770867668</v>
      </c>
      <c r="I16" t="n">
        <v>12.88630187843585</v>
      </c>
      <c r="J16" t="n">
        <v>2.006645718058753</v>
      </c>
      <c r="K16" t="n">
        <v>11.25400339045346</v>
      </c>
    </row>
    <row r="17">
      <c r="A17" s="2" t="n">
        <v>44834</v>
      </c>
      <c r="B17" t="n">
        <v>34.22575806803172</v>
      </c>
      <c r="C17" t="n">
        <v>13.84102436973331</v>
      </c>
      <c r="D17" t="n">
        <v>22.95740533590007</v>
      </c>
      <c r="E17" t="n">
        <v>42.03855652286279</v>
      </c>
      <c r="F17" t="n">
        <v>14.96860184426816</v>
      </c>
      <c r="G17" t="n">
        <v>27.60262945244396</v>
      </c>
      <c r="I17" t="n">
        <v>20.09379834482343</v>
      </c>
      <c r="J17" t="n">
        <v>15.42834361184284</v>
      </c>
      <c r="K17" t="n">
        <v>12.19318538574066</v>
      </c>
    </row>
    <row r="18">
      <c r="A18" s="2" t="n">
        <v>44742</v>
      </c>
      <c r="B18" t="n">
        <v>6.890552073325562</v>
      </c>
      <c r="C18" t="n">
        <v>1.366692157637361</v>
      </c>
      <c r="D18" t="n">
        <v>-13.19427194394531</v>
      </c>
      <c r="E18" t="n">
        <v>21.30326888552074</v>
      </c>
      <c r="F18" t="n">
        <v>-17.80786240899821</v>
      </c>
      <c r="G18" t="n">
        <v>-20.62800509532181</v>
      </c>
      <c r="I18" t="n">
        <v>-11.84623259156203</v>
      </c>
      <c r="J18" t="n">
        <v>1.361794814703665</v>
      </c>
      <c r="K18" t="n">
        <v>-15.07051792720198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117.4108609449177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116.6440537408605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83.62772092209103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81.73317279156139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89.39015635942016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88.19978382470698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72.29784115213984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64.02118574917142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59.69580612659009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57.51628890595932</v>
      </c>
      <c r="C27" t="n">
        <v>18.21788993684093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66.16866213844648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47.32006390296506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48.63182206844734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45.52902591797483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29.11250903270037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28.08025517838859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20.48062840959224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9.004647408104782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27.52784806730808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19.70134027452011</v>
      </c>
      <c r="C87" t="n">
        <v>-22.8012343327948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20.19508953244507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17.53645869093763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-5.167368931573046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-1.691507750469023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-8.468799002086625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-9.660573897804369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-5.65081400211962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-2.895079527686417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-19.87023386860411</v>
      </c>
      <c r="D118" t="n">
        <v>-7.943951779605873</v>
      </c>
      <c r="E118" t="n">
        <v>-9.815949896869558</v>
      </c>
      <c r="F118" t="n">
        <v>-22.98307202321874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-22.18594145695969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-20.95170751603693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-19.30951815462991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-18.26571430127101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-26.17481309583818</v>
      </c>
      <c r="C151" t="n">
        <v>-21.66610341198027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-29.12371963114446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-28.26049882802362</v>
      </c>
      <c r="C163" t="n">
        <v>-28.76704734754286</v>
      </c>
      <c r="D163" t="n">
        <v>-6.979724567201917</v>
      </c>
      <c r="E163" t="n">
        <v>-16.2655602191852</v>
      </c>
      <c r="F163" t="n">
        <v>1.664968628927666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-24.0566605597156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24.54666728847881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12.69628722670133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14.05998126734753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19.31842586633545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2026-04-08T14:54:31Z</dcterms:created>
  <dcterms:modified xsi:type="dcterms:W3CDTF">2026-04-08T14:54:32Z</dcterms:modified>
</cp:coreProperties>
</file>