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54600.55078125</v>
      </c>
      <c r="H1053" t="n">
        <v>23997.349609375</v>
      </c>
      <c r="I1053" t="n">
        <v>16210.349609375</v>
      </c>
      <c r="J1053" t="n">
        <v>66145.296875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8.036335323609144</v>
      </c>
      <c r="C2" t="n">
        <v>7.609265645962382</v>
      </c>
      <c r="D2" t="n">
        <v>7.830207946274403</v>
      </c>
      <c r="E2" t="n">
        <v>7.839759660597978</v>
      </c>
      <c r="F2" t="n">
        <v>7.838293295701892</v>
      </c>
      <c r="G2" t="n">
        <v>3.704749821937314</v>
      </c>
      <c r="H2" t="n">
        <v>7.460119784737662</v>
      </c>
      <c r="I2" t="n">
        <v>8.189090103272179</v>
      </c>
      <c r="J2" t="n">
        <v>9.603173529531507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8.036335323609144</v>
      </c>
      <c r="C2" t="n">
        <v>7.609265645962382</v>
      </c>
      <c r="D2" t="n">
        <v>7.830207946274403</v>
      </c>
      <c r="E2" t="n">
        <v>7.839759660597978</v>
      </c>
      <c r="F2" t="n">
        <v>7.838293295701892</v>
      </c>
      <c r="G2" t="n">
        <v>3.704749821937314</v>
      </c>
      <c r="H2" t="n">
        <v>7.460119784737662</v>
      </c>
      <c r="I2" t="n">
        <v>8.189090103272179</v>
      </c>
      <c r="J2" t="n">
        <v>9.603173529531507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5.326358767606032</v>
      </c>
      <c r="H142" t="n">
        <v>1.718384466099154</v>
      </c>
      <c r="I142" t="n">
        <v>11.09294593773578</v>
      </c>
      <c r="J142" t="n">
        <v>4.260147267831438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2026-04-08T14:53:59Z</dcterms:created>
  <dcterms:modified xsi:type="dcterms:W3CDTF">2026-04-08T14:53:59Z</dcterms:modified>
</cp:coreProperties>
</file>