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941.4710083007812</v>
      </c>
      <c r="H3" t="n">
        <v>912.8986206054688</v>
      </c>
      <c r="I3" t="n">
        <v>799.4240112304688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718.9373168945312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938.94384765625</v>
      </c>
      <c r="I10" t="n">
        <v>825.9535522460938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1505.700561523438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370.5270080566406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1277.875244140625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1238.937377929688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846.5138549804688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843.3399047851562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4052.772705078125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1015.486450195312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677.197509765625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1327.101684570312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658.3851318359375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980.18408203125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871.5219116210938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711.1964721679688</v>
      </c>
      <c r="I84" t="n">
        <v>844.6384887695312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849.591796875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848.8225708007812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908.4655151367188</v>
      </c>
      <c r="F92" t="n">
        <v>4191.52197265625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941.2496948242188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3497.97509765625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595.2666625976562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783.5134887695312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615.681640625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824.5361328125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1494.994873046875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3636.54296875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866.4129028320312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1530.628051757812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1505.320190429688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1598.8203125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4512.9482421875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3244.15087890625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980.629150390625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994.2838134765625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1544.36962890625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1742.534912109375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3534.813232421875</v>
      </c>
      <c r="G370" t="n">
        <v>1001.325378417969</v>
      </c>
      <c r="H370" t="n">
        <v>876.459228515625</v>
      </c>
      <c r="I370" t="n">
        <v>993.4365844726562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1878.740356445312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1942.79248046875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4940.1865234375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4953.06591796875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4974.07958984375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4989.37939453125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1876.20947265625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2044.224853515625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-0.2358808464752671</v>
      </c>
      <c r="C2" t="n">
        <v>2.399565023917605</v>
      </c>
      <c r="D2" t="n">
        <v>-3.07564596598453</v>
      </c>
      <c r="E2" t="n">
        <v>-0.6779878360448688</v>
      </c>
      <c r="F2" t="n">
        <v>-1.092988061207334</v>
      </c>
      <c r="G2" t="n">
        <v>-5.060164058061067</v>
      </c>
      <c r="H2" t="n">
        <v>-0.8556897671954111</v>
      </c>
      <c r="I2" t="n">
        <v>-2.424310082499581</v>
      </c>
      <c r="J2" t="n">
        <v>-4.525857430952551</v>
      </c>
      <c r="K2" t="n">
        <v>2.335855750780391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4.880339165209446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13.41040424601669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-1.814345712872734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2.740942665210433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12.60794530794049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1.47600642134933</v>
      </c>
      <c r="C35" t="n">
        <v>13.04736190306501</v>
      </c>
      <c r="D35" t="n">
        <v>-2.600835695154435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9.114105319059762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10.43881686544539</v>
      </c>
      <c r="D36" t="n">
        <v>8.278958675217996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7.81770526462946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6.742305014830463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-1.245385026293366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4.704351932698048</v>
      </c>
      <c r="C38" t="n">
        <v>19.08898292754566</v>
      </c>
      <c r="D38" t="n">
        <v>12.69687945444764</v>
      </c>
      <c r="E38" t="n">
        <v>0.8384206218628787</v>
      </c>
      <c r="F38" t="n">
        <v>15.74547937811939</v>
      </c>
      <c r="G38" t="n">
        <v>6.643231290846985</v>
      </c>
      <c r="H38" t="n">
        <v>9.423184262265515</v>
      </c>
      <c r="I38" t="n">
        <v>0.4628223003235066</v>
      </c>
      <c r="J38" t="n">
        <v>7.491134341386618</v>
      </c>
      <c r="K38" t="n">
        <v>5.767469634471212</v>
      </c>
    </row>
    <row r="39">
      <c r="A39" s="2" t="n">
        <v>45016</v>
      </c>
      <c r="B39" t="n">
        <v>-2.061747273824066</v>
      </c>
      <c r="C39" t="n">
        <v>11.96108348993803</v>
      </c>
      <c r="D39" t="n">
        <v>-9.949809253673303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3.564375406318243</v>
      </c>
      <c r="C40" t="n">
        <v>14.09065038001538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-6.835928890276898</v>
      </c>
      <c r="J40" t="n">
        <v>-3.188188814796522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-6.878847143621469</v>
      </c>
      <c r="D41" t="n">
        <v>-10.23486507177236</v>
      </c>
      <c r="E41" t="n">
        <v>-5.390582978146973</v>
      </c>
      <c r="F41" t="n">
        <v>-2.868276656699276</v>
      </c>
      <c r="G41" t="n">
        <v>2.04363859187402</v>
      </c>
      <c r="H41" t="n">
        <v>0.4906625840459533</v>
      </c>
      <c r="I41" t="n">
        <v>3.30538178296802</v>
      </c>
      <c r="J41" t="n">
        <v>-1.860553906400098</v>
      </c>
      <c r="K41" t="n">
        <v>2.762242214178756</v>
      </c>
    </row>
    <row r="42">
      <c r="A42" s="2" t="n">
        <v>44926</v>
      </c>
      <c r="B42" t="n">
        <v>-5.264037949131339</v>
      </c>
      <c r="C42" t="n">
        <v>-6.215901586692518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-4.268445393175979</v>
      </c>
      <c r="J42" t="n">
        <v>-6.584742210701522</v>
      </c>
      <c r="K42" t="n">
        <v>2.451814886139769</v>
      </c>
    </row>
    <row r="43">
      <c r="A43" s="2" t="n">
        <v>44895</v>
      </c>
      <c r="B43" t="n">
        <v>4.624234244449621</v>
      </c>
      <c r="C43" t="n">
        <v>-13.15619538657046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9.599437041383041</v>
      </c>
      <c r="I43" t="n">
        <v>2.866554652289155</v>
      </c>
      <c r="J43" t="n">
        <v>0.6000030195032258</v>
      </c>
      <c r="K43" t="n">
        <v>-5.41132938711586</v>
      </c>
    </row>
    <row r="44">
      <c r="A44" s="2" t="n">
        <v>44865</v>
      </c>
      <c r="B44" t="n">
        <v>3.059258734384507</v>
      </c>
      <c r="C44" t="n">
        <v>5.395629817385861</v>
      </c>
      <c r="D44" t="n">
        <v>-7.252101558618951</v>
      </c>
      <c r="E44" t="n">
        <v>4.704256030757814</v>
      </c>
      <c r="F44" t="n">
        <v>-2.599051511619788</v>
      </c>
      <c r="G44" t="n">
        <v>2.260307113321769</v>
      </c>
      <c r="H44" t="n">
        <v>2.816788980116591</v>
      </c>
      <c r="I44" t="n">
        <v>7.194429465300578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-6.380644090380838</v>
      </c>
      <c r="D45" t="n">
        <v>-6.114878517730893</v>
      </c>
      <c r="E45" t="n">
        <v>7.366743916920004</v>
      </c>
      <c r="F45" t="n">
        <v>2.160284175144778</v>
      </c>
      <c r="G45" t="n">
        <v>2.135425532796575</v>
      </c>
      <c r="H45" t="n">
        <v>1.606651631080824</v>
      </c>
      <c r="I45" t="n">
        <v>6.225871248450554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-0.2924986183351463</v>
      </c>
      <c r="D46" t="n">
        <v>0.8789145959797295</v>
      </c>
      <c r="E46" t="n">
        <v>6.762318124422295</v>
      </c>
      <c r="F46" t="n">
        <v>-4.620329118420418</v>
      </c>
      <c r="G46" t="n">
        <v>3.782078718381987</v>
      </c>
      <c r="H46" t="n">
        <v>3.881369823039238</v>
      </c>
      <c r="I46" t="n">
        <v>-5.006160997304498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6.606895831780779</v>
      </c>
      <c r="D47" t="n">
        <v>-0.3891043205370148</v>
      </c>
      <c r="E47" t="n">
        <v>6.56345369525575</v>
      </c>
      <c r="F47" t="n">
        <v>5.543460347175166</v>
      </c>
      <c r="G47" t="n">
        <v>-6.268147305842331</v>
      </c>
      <c r="H47" t="n">
        <v>6.081803085917481</v>
      </c>
      <c r="I47" t="n">
        <v>13.55647663532766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-2.504285833628472</v>
      </c>
      <c r="D48" t="n">
        <v>-7.54328077506915</v>
      </c>
      <c r="E48" t="n">
        <v>-7.6287807767494</v>
      </c>
      <c r="F48" t="n">
        <v>1.088736745435726</v>
      </c>
      <c r="G48" t="n">
        <v>0.5526803623747689</v>
      </c>
      <c r="H48" t="n">
        <v>-1.236656056709506</v>
      </c>
      <c r="I48" t="n">
        <v>-3.485934105978117</v>
      </c>
      <c r="J48" t="n">
        <v>1.807867708823041</v>
      </c>
      <c r="K48" t="n">
        <v>-5.64293686330537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1.197510334588059</v>
      </c>
      <c r="F49" t="n">
        <v>-20.2889750847865</v>
      </c>
      <c r="G49" t="n">
        <v>5.752717947939812</v>
      </c>
      <c r="H49" t="n">
        <v>-16.92741767723675</v>
      </c>
      <c r="I49" t="n">
        <v>-7.327850169744188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-3.619662902256038</v>
      </c>
      <c r="F50" t="n">
        <v>2.347764294304144</v>
      </c>
      <c r="G50" t="n">
        <v>-3.806344888506541</v>
      </c>
      <c r="H50" t="n">
        <v>-0.3212615555197362</v>
      </c>
      <c r="I50" t="n">
        <v>1.519542359323522</v>
      </c>
      <c r="J50" t="n">
        <v>0.8023146257853941</v>
      </c>
      <c r="K50" t="n">
        <v>1.033007964482824</v>
      </c>
    </row>
    <row r="51">
      <c r="A51" s="2" t="n">
        <v>44651</v>
      </c>
      <c r="B51" t="n">
        <v>-5.969443475163949</v>
      </c>
      <c r="C51" t="n">
        <v>6.925218519777099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8.395534340640754</v>
      </c>
      <c r="J51" t="n">
        <v>1.529136236958384</v>
      </c>
      <c r="K51" t="n">
        <v>-3.301896385241199</v>
      </c>
    </row>
    <row r="52">
      <c r="A52" s="2" t="n">
        <v>44620</v>
      </c>
      <c r="B52" t="n">
        <v>7.750112185285052</v>
      </c>
      <c r="C52" t="n">
        <v>-1.230462963428847</v>
      </c>
      <c r="D52" t="n">
        <v>-4.971406324451766</v>
      </c>
      <c r="E52" t="n">
        <v>-2.111117172238008</v>
      </c>
      <c r="F52" t="n">
        <v>5.671314999097632</v>
      </c>
      <c r="G52" t="n">
        <v>-5.563813660720029</v>
      </c>
      <c r="H52" t="n">
        <v>-17.86698297834075</v>
      </c>
      <c r="I52" t="n">
        <v>1.924403856027368</v>
      </c>
      <c r="J52" t="n">
        <v>3.906367720161041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-0.2358808464752671</v>
      </c>
      <c r="C2" t="n">
        <v>2.399565023917605</v>
      </c>
      <c r="D2" t="n">
        <v>-3.07564596598453</v>
      </c>
      <c r="E2" t="n">
        <v>-0.6779878360448688</v>
      </c>
      <c r="F2" t="n">
        <v>-1.092988061207334</v>
      </c>
      <c r="G2" t="n">
        <v>-5.060164058061067</v>
      </c>
      <c r="H2" t="n">
        <v>-0.8556897671954111</v>
      </c>
      <c r="I2" t="n">
        <v>-2.424310082499581</v>
      </c>
      <c r="J2" t="n">
        <v>-4.525857430952551</v>
      </c>
      <c r="K2" t="n">
        <v>2.335855750780391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28.66489383084008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6.967749565357773</v>
      </c>
      <c r="J14" t="n">
        <v>24.46193401670642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-21.1953408765395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-1.090330263429318</v>
      </c>
      <c r="J15" t="n">
        <v>0.04145019452166387</v>
      </c>
      <c r="K15" t="n">
        <v>17.04965219013268</v>
      </c>
    </row>
    <row r="16">
      <c r="A16" s="2" t="n">
        <v>44926</v>
      </c>
      <c r="B16" t="n">
        <v>2.149013441667491</v>
      </c>
      <c r="C16" t="n">
        <v>-14.15981346442843</v>
      </c>
      <c r="D16" t="n">
        <v>-10.00172009177208</v>
      </c>
      <c r="E16" t="n">
        <v>-3.497907595822591</v>
      </c>
      <c r="F16" t="n">
        <v>-7.880818621737895</v>
      </c>
      <c r="G16" t="n">
        <v>-2.263761165168743</v>
      </c>
      <c r="H16" t="n">
        <v>7.920866962811712</v>
      </c>
      <c r="I16" t="n">
        <v>5.560520452798623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-5.658230317861346</v>
      </c>
      <c r="E17" t="n">
        <v>22.15072951578449</v>
      </c>
      <c r="F17" t="n">
        <v>2.841698497282841</v>
      </c>
      <c r="G17" t="n">
        <v>-0.6458598368930146</v>
      </c>
      <c r="H17" t="n">
        <v>11.96974790773366</v>
      </c>
      <c r="I17" t="n">
        <v>14.58760704509137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-22.59258961704125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-9.19923634059775</v>
      </c>
      <c r="J18" t="n">
        <v>3.290166493847546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-38.96456059174464</v>
      </c>
      <c r="D2" t="n">
        <v>-29.21739284146918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18.22915302978732</v>
      </c>
      <c r="F3" t="n">
        <v>-24.57356186615128</v>
      </c>
      <c r="G3" t="n">
        <v>-9.755857691583847</v>
      </c>
      <c r="H3" t="n">
        <v>-19.07386615609846</v>
      </c>
      <c r="I3" t="n">
        <v>22.74544133986849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-36.93655225331371</v>
      </c>
      <c r="D4" t="n">
        <v>-28.90701492826039</v>
      </c>
      <c r="E4" t="n">
        <v>16.73475022237159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-0.4289250808433454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-9.4596072973949</v>
      </c>
      <c r="H5" t="n">
        <v>-17.80958022178431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-14.17178264988248</v>
      </c>
      <c r="C7" t="n">
        <v>-40.34102355627597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0.3898679421692863</v>
      </c>
      <c r="K7" t="n">
        <v>-2.035916428949547</v>
      </c>
    </row>
    <row r="8">
      <c r="A8" s="2" t="n">
        <v>44942</v>
      </c>
      <c r="B8" t="n">
        <v>-14.87726576747849</v>
      </c>
      <c r="C8" t="n">
        <v>-37.28793717803875</v>
      </c>
      <c r="D8" t="n">
        <v>-30.05594571256216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25.78651812300585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-37.5647125067787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24.88233411665077</v>
      </c>
      <c r="J9" t="n">
        <v>2.134278157213565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-32.46372456548079</v>
      </c>
      <c r="E10" t="n">
        <v>15.63942838202981</v>
      </c>
      <c r="F10" t="n">
        <v>-25.61213301807672</v>
      </c>
      <c r="G10" t="n">
        <v>-7.018295269457486</v>
      </c>
      <c r="H10" t="n">
        <v>-19.50338723122774</v>
      </c>
      <c r="I10" t="n">
        <v>21.51925785943878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-35.26224233685063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-34.45330793547642</v>
      </c>
      <c r="D12" t="n">
        <v>-31.29502902447197</v>
      </c>
      <c r="E12" t="n">
        <v>16.30055349360382</v>
      </c>
      <c r="F12" t="n">
        <v>-27.24646642114873</v>
      </c>
      <c r="G12" t="n">
        <v>-6.248944980091153</v>
      </c>
      <c r="H12" t="n">
        <v>-19.39450931820462</v>
      </c>
      <c r="I12" t="n">
        <v>22.1155389360012</v>
      </c>
      <c r="J12" t="n">
        <v>0.9155878063988432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-32.61340310776627</v>
      </c>
      <c r="D13" t="n">
        <v>-28.66333322252698</v>
      </c>
      <c r="E13" t="n">
        <v>18.35193470988084</v>
      </c>
      <c r="F13" t="n">
        <v>-24.64091803618514</v>
      </c>
      <c r="G13" t="n">
        <v>-6.944911971360634</v>
      </c>
      <c r="H13" t="n">
        <v>-18.37317389007949</v>
      </c>
      <c r="I13" t="n">
        <v>25.31617678162448</v>
      </c>
      <c r="J13" t="n">
        <v>2.04182973830902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28.25591421584017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-35.79037774761742</v>
      </c>
      <c r="D16" t="n">
        <v>-37.44889535485447</v>
      </c>
      <c r="E16" t="n">
        <v>21.31393225795297</v>
      </c>
      <c r="F16" t="n">
        <v>-18.32841198839028</v>
      </c>
      <c r="G16" t="n">
        <v>-3.393490553902179</v>
      </c>
      <c r="H16" t="n">
        <v>-17.34377035533936</v>
      </c>
      <c r="I16" t="n">
        <v>30.45885617349369</v>
      </c>
      <c r="J16" t="n">
        <v>-1.131586084058434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-37.10139473697865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29.45812123991021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2.936329434646456</v>
      </c>
      <c r="H19" t="n">
        <v>-16.45229154885002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23.15042374977736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-36.35887519170083</v>
      </c>
      <c r="E21" t="n">
        <v>8.705435768274739</v>
      </c>
      <c r="F21" t="n">
        <v>-27.98912351568991</v>
      </c>
      <c r="G21" t="n">
        <v>1.985398562674434</v>
      </c>
      <c r="H21" t="n">
        <v>-18.07073217777979</v>
      </c>
      <c r="I21" t="n">
        <v>24.58541252657838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-36.19813223050961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-17.06371949411637</v>
      </c>
      <c r="I22" t="n">
        <v>16.04277000964078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-38.50643267330579</v>
      </c>
      <c r="E23" t="n">
        <v>8.878991848128347</v>
      </c>
      <c r="F23" t="n">
        <v>-34.30950669052871</v>
      </c>
      <c r="G23" t="n">
        <v>1.253331216652342</v>
      </c>
      <c r="H23" t="n">
        <v>-17.24327787686946</v>
      </c>
      <c r="I23" t="n">
        <v>14.26166925278063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-37.74023547757574</v>
      </c>
      <c r="E24" t="n">
        <v>9.593087343166641</v>
      </c>
      <c r="F24" t="n">
        <v>-33.82965898866824</v>
      </c>
      <c r="G24" t="n">
        <v>3.289748107342172</v>
      </c>
      <c r="H24" t="n">
        <v>-13.31966520496513</v>
      </c>
      <c r="I24" t="n">
        <v>16.80569667996487</v>
      </c>
      <c r="J24" t="n">
        <v>17.00450568779541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16.8231127835379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-32.57713681188427</v>
      </c>
      <c r="G26" t="n">
        <v>5.13425877327085</v>
      </c>
      <c r="H26" t="n">
        <v>-7.824559761806126</v>
      </c>
      <c r="I26" t="n">
        <v>15.60975349487832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-26.50792198895336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15.68380802993163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-6.482456222775424</v>
      </c>
      <c r="C28" t="n">
        <v>-27.15134077573733</v>
      </c>
      <c r="D28" t="n">
        <v>-42.21502301508124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18.36283514994765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-40.9253409176472</v>
      </c>
      <c r="E29" t="n">
        <v>6.231254701573707</v>
      </c>
      <c r="F29" t="n">
        <v>-34.06762315919117</v>
      </c>
      <c r="G29" t="n">
        <v>4.12141716233303</v>
      </c>
      <c r="H29" t="n">
        <v>-16.50495681806288</v>
      </c>
      <c r="I29" t="n">
        <v>12.50881550856837</v>
      </c>
      <c r="J29" t="n">
        <v>18.4941617488692</v>
      </c>
      <c r="K29" t="n">
        <v>17.782757575178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-14.0469828447719</v>
      </c>
      <c r="I30" t="n">
        <v>14.29540373500202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15.06602409398104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-12.16306780733867</v>
      </c>
      <c r="I32" t="n">
        <v>13.4862495739936</v>
      </c>
      <c r="J32" t="n">
        <v>16.29859996671012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4.643961139484709</v>
      </c>
      <c r="H33" t="n">
        <v>-13.22088915930758</v>
      </c>
      <c r="I33" t="n">
        <v>13.03549613171897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-2.265754868776981</v>
      </c>
      <c r="C34" t="n">
        <v>-29.09861363356969</v>
      </c>
      <c r="D34" t="n">
        <v>-43.74303255906719</v>
      </c>
      <c r="E34" t="n">
        <v>4.204492520194969</v>
      </c>
      <c r="F34" t="n">
        <v>-33.75111483069301</v>
      </c>
      <c r="G34" t="n">
        <v>4.798629637671326</v>
      </c>
      <c r="H34" t="n">
        <v>-13.48820413223227</v>
      </c>
      <c r="I34" t="n">
        <v>13.50366225450095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-0.2533317928967826</v>
      </c>
      <c r="C35" t="n">
        <v>-27.76511779738903</v>
      </c>
      <c r="D35" t="n">
        <v>-43.88714318876414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13.47538358529849</v>
      </c>
      <c r="K36" t="n">
        <v>26.57733936239242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5.518713911888495</v>
      </c>
      <c r="H37" t="n">
        <v>-12.43391237575344</v>
      </c>
      <c r="I37" t="n">
        <v>15.33316562582223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15.07845378904697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0.9120792443634285</v>
      </c>
      <c r="F39" t="n">
        <v>-27.16950113017733</v>
      </c>
      <c r="G39" t="n">
        <v>6.877964656446456</v>
      </c>
      <c r="H39" t="n">
        <v>-6.686152233371612</v>
      </c>
      <c r="I39" t="n">
        <v>18.50604675272383</v>
      </c>
      <c r="J39" t="n">
        <v>12.48704643311196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15.81443316023528</v>
      </c>
      <c r="J41" t="n">
        <v>10.5023745587399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-4.107936829560954</v>
      </c>
      <c r="F42" t="n">
        <v>-31.05833276155159</v>
      </c>
      <c r="G42" t="n">
        <v>15.99942659692106</v>
      </c>
      <c r="H42" t="n">
        <v>-8.456904553142941</v>
      </c>
      <c r="I42" t="n">
        <v>18.85614262055626</v>
      </c>
      <c r="J42" t="n">
        <v>10.29083266291306</v>
      </c>
      <c r="K42" t="n">
        <v>35.06868410803332</v>
      </c>
    </row>
    <row r="43">
      <c r="A43" s="2" t="n">
        <v>44993</v>
      </c>
      <c r="B43" t="n">
        <v>-10.65208632480248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-23.79873554778512</v>
      </c>
      <c r="D44" t="n">
        <v>-31.68452492999283</v>
      </c>
      <c r="E44" t="n">
        <v>-4.850349861989367</v>
      </c>
      <c r="F44" t="n">
        <v>-30.84442878446312</v>
      </c>
      <c r="G44" t="n">
        <v>15.20986872340671</v>
      </c>
      <c r="H44" t="n">
        <v>-5.992248732976179</v>
      </c>
      <c r="I44" t="n">
        <v>16.07359531586348</v>
      </c>
      <c r="J44" t="n">
        <v>11.26755255233209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-24.41536775740311</v>
      </c>
      <c r="D45" t="n">
        <v>-32.08751228462208</v>
      </c>
      <c r="E45" t="n">
        <v>-5.91500028290608</v>
      </c>
      <c r="F45" t="n">
        <v>-31.07057126187662</v>
      </c>
      <c r="G45" t="n">
        <v>17.4107876115225</v>
      </c>
      <c r="H45" t="n">
        <v>-5.796031351054697</v>
      </c>
      <c r="I45" t="n">
        <v>17.4114515296077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11.52458595887977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-10.62101890799828</v>
      </c>
      <c r="F48" t="n">
        <v>-34.96593214309526</v>
      </c>
      <c r="G48" t="n">
        <v>13.67054536446406</v>
      </c>
      <c r="H48" t="n">
        <v>-10.43267869184086</v>
      </c>
      <c r="I48" t="n">
        <v>10.59632641885386</v>
      </c>
      <c r="J48" t="n">
        <v>13.17136767684191</v>
      </c>
      <c r="K48" t="n">
        <v>30.35997780718969</v>
      </c>
    </row>
    <row r="49">
      <c r="A49" s="2" t="n">
        <v>45001</v>
      </c>
      <c r="B49" t="n">
        <v>-10.65866874239539</v>
      </c>
      <c r="C49" t="n">
        <v>-25.21330942688511</v>
      </c>
      <c r="D49" t="n">
        <v>-33.05974640993201</v>
      </c>
      <c r="E49" t="n">
        <v>-14.96318137278811</v>
      </c>
      <c r="F49" t="n">
        <v>-34.94382662401644</v>
      </c>
      <c r="G49" t="n">
        <v>11.02228542920547</v>
      </c>
      <c r="H49" t="n">
        <v>-10.36979477830883</v>
      </c>
      <c r="I49" t="n">
        <v>8.410588893532855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8.496321250436312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-38.28807828183071</v>
      </c>
      <c r="E51" t="n">
        <v>-18.45787466423664</v>
      </c>
      <c r="F51" t="n">
        <v>-35.67086986689567</v>
      </c>
      <c r="G51" t="n">
        <v>14.61680683117184</v>
      </c>
      <c r="H51" t="n">
        <v>-11.86108719867907</v>
      </c>
      <c r="I51" t="n">
        <v>8.966124768962636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-13.19197493524762</v>
      </c>
      <c r="C52" t="n">
        <v>-25.49985980706866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-12.82819453743186</v>
      </c>
      <c r="I52" t="n">
        <v>8.697965294460563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-38.44354736848176</v>
      </c>
      <c r="E53" t="n">
        <v>-17.25375396763862</v>
      </c>
      <c r="F53" t="n">
        <v>-37.57115322932658</v>
      </c>
      <c r="G53" t="n">
        <v>11.46609103863232</v>
      </c>
      <c r="H53" t="n">
        <v>-13.37968007035738</v>
      </c>
      <c r="I53" t="n">
        <v>7.784536011715693</v>
      </c>
      <c r="J53" t="n">
        <v>7.503361611704906</v>
      </c>
      <c r="K53" t="n">
        <v>29.13989681141405</v>
      </c>
    </row>
    <row r="54">
      <c r="A54" s="2" t="n">
        <v>45008</v>
      </c>
      <c r="B54" t="n">
        <v>-10.00272618834177</v>
      </c>
      <c r="C54" t="n">
        <v>-27.37559437431365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12.74903815987722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-26.12018688328607</v>
      </c>
      <c r="D55" t="n">
        <v>-40.53755240333447</v>
      </c>
      <c r="E55" t="n">
        <v>-14.6318163406584</v>
      </c>
      <c r="F55" t="n">
        <v>-36.41774205144582</v>
      </c>
      <c r="G55" t="n">
        <v>11.52265397402696</v>
      </c>
      <c r="H55" t="n">
        <v>-14.95789493960543</v>
      </c>
      <c r="I55" t="n">
        <v>7.578206416567923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-25.048784726622</v>
      </c>
      <c r="D56" t="n">
        <v>-38.6169533890596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-40.74585828172087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11.07961240951385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-11.03385123760887</v>
      </c>
      <c r="F59" t="n">
        <v>-35.58400906783316</v>
      </c>
      <c r="G59" t="n">
        <v>8.610296444996447</v>
      </c>
      <c r="H59" t="n">
        <v>-13.28633913337557</v>
      </c>
      <c r="I59" t="n">
        <v>9.695694732829452</v>
      </c>
      <c r="J59" t="n">
        <v>14.6516354655361</v>
      </c>
      <c r="K59" t="n">
        <v>40.2270780254387</v>
      </c>
    </row>
    <row r="60">
      <c r="A60" s="2" t="n">
        <v>45019</v>
      </c>
      <c r="B60" t="n">
        <v>-7.847805639912487</v>
      </c>
      <c r="C60" t="n">
        <v>-23.78659283777027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7.645568687125182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9.486779782753963</v>
      </c>
      <c r="J61" t="n">
        <v>13.5422294141132</v>
      </c>
      <c r="K61" t="n">
        <v>39.56240141408576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11.83896834251488</v>
      </c>
      <c r="J62" t="n">
        <v>14.77836681520299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12.19424376532212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10.16316825919001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-35.49925964956538</v>
      </c>
      <c r="E65" t="n">
        <v>-9.696069271325358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15.95531741046432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9.293602011854873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-2.906519937256702</v>
      </c>
      <c r="C67" t="n">
        <v>-18.88224585711643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9.849456609393602</v>
      </c>
      <c r="J68" t="n">
        <v>15.82381954523531</v>
      </c>
      <c r="K68" t="n">
        <v>40.7166190099123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-12.0149307149878</v>
      </c>
      <c r="I69" t="n">
        <v>8.738635349078706</v>
      </c>
      <c r="J69" t="n">
        <v>16.06543528726192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11.87358010486692</v>
      </c>
      <c r="H70" t="n">
        <v>-10.99966994987042</v>
      </c>
      <c r="I70" t="n">
        <v>8.37225653503757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14.02414508634921</v>
      </c>
      <c r="H71" t="n">
        <v>-9.511709504613075</v>
      </c>
      <c r="I71" t="n">
        <v>6.768294582990664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-11.16879586894648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-7.956218266151815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-9.537455346846224</v>
      </c>
      <c r="F74" t="n">
        <v>-27.17895621531856</v>
      </c>
      <c r="G74" t="n">
        <v>13.62357980546474</v>
      </c>
      <c r="H74" t="n">
        <v>-8.375899012406729</v>
      </c>
      <c r="I74" t="n">
        <v>6.308076510374061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17.15612244306532</v>
      </c>
      <c r="K75" t="n">
        <v>43.36527468030014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-5.341607062655829</v>
      </c>
      <c r="I76" t="n">
        <v>7.951192356697856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8.656297370651966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-5.332055396576719</v>
      </c>
      <c r="I80" t="n">
        <v>6.508837783574561</v>
      </c>
      <c r="J80" t="n">
        <v>20.54062490107782</v>
      </c>
      <c r="K80" t="n">
        <v>47.13307762273944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4.808942166728825</v>
      </c>
      <c r="J82" t="n">
        <v>20.29405645354541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3.868840844488131</v>
      </c>
      <c r="I83" t="n">
        <v>7.017026332479359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16.8392306445283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6.038648524580204</v>
      </c>
      <c r="I84" t="n">
        <v>10.62401231573493</v>
      </c>
      <c r="J84" t="n">
        <v>25.54278677373827</v>
      </c>
      <c r="K84" t="n">
        <v>51.89512966676668</v>
      </c>
    </row>
    <row r="85">
      <c r="A85" s="2" t="n">
        <v>45058</v>
      </c>
      <c r="B85" t="n">
        <v>20.81700673523839</v>
      </c>
      <c r="C85" t="n">
        <v>0.8724839463483791</v>
      </c>
      <c r="D85" t="n">
        <v>-29.45525006074865</v>
      </c>
      <c r="E85" t="n">
        <v>0.7760608314221873</v>
      </c>
      <c r="F85" t="n">
        <v>-19.81400978958546</v>
      </c>
      <c r="G85" t="n">
        <v>14.40132842556194</v>
      </c>
      <c r="H85" t="n">
        <v>7.537812164790347</v>
      </c>
      <c r="I85" t="n">
        <v>9.401149966321132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-26.6429349340453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8.799161344380391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24.05362338234556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-26.44839194635824</v>
      </c>
      <c r="E88" t="n">
        <v>-0.9771035034187858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10.55355426191682</v>
      </c>
      <c r="J89" t="n">
        <v>34.07554890471823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6.046892995517616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-24.71454402355866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-26.60282851954491</v>
      </c>
      <c r="E92" t="n">
        <v>-0.3283459973492886</v>
      </c>
      <c r="F92" t="n">
        <v>-20.71945939982784</v>
      </c>
      <c r="G92" t="n">
        <v>15.03914607492578</v>
      </c>
      <c r="H92" t="n">
        <v>13.1397557117771</v>
      </c>
      <c r="I92" t="n">
        <v>5.598676029020688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14.56015873558894</v>
      </c>
      <c r="I93" t="n">
        <v>7.039822887062264</v>
      </c>
      <c r="J93" t="n">
        <v>30.42285183347564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-25.50783106570631</v>
      </c>
      <c r="E94" t="n">
        <v>1.283923414868249</v>
      </c>
      <c r="F94" t="n">
        <v>-17.55688651777874</v>
      </c>
      <c r="G94" t="n">
        <v>15.4061153138132</v>
      </c>
      <c r="H94" t="n">
        <v>23.44571324995468</v>
      </c>
      <c r="I94" t="n">
        <v>7.98340827128794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29.84358887107879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7.310823168820213</v>
      </c>
      <c r="H96" t="n">
        <v>31.0771426955986</v>
      </c>
      <c r="I96" t="n">
        <v>6.168317175790139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34.57587223998637</v>
      </c>
      <c r="I97" t="n">
        <v>6.602830510800839</v>
      </c>
      <c r="J97" t="n">
        <v>34.67507018632845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27.78351697401531</v>
      </c>
      <c r="D98" t="n">
        <v>-24.24556640643572</v>
      </c>
      <c r="E98" t="n">
        <v>-1.458035520040779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24.49884973796641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35.70483521832395</v>
      </c>
      <c r="I100" t="n">
        <v>11.78357529135774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-1.629251573962409</v>
      </c>
      <c r="F102" t="n">
        <v>-0.7327760633837666</v>
      </c>
      <c r="G102" t="n">
        <v>6.837750624858319</v>
      </c>
      <c r="H102" t="n">
        <v>33.65039259058393</v>
      </c>
      <c r="I102" t="n">
        <v>19.07569015134873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26.13936026860577</v>
      </c>
      <c r="D103" t="n">
        <v>-25.51313604956316</v>
      </c>
      <c r="E103" t="n">
        <v>-1.874218464272526</v>
      </c>
      <c r="F103" t="n">
        <v>0.3956644778764451</v>
      </c>
      <c r="G103" t="n">
        <v>8.955537064978291</v>
      </c>
      <c r="H103" t="n">
        <v>35.32960471345348</v>
      </c>
      <c r="I103" t="n">
        <v>22.20124681478057</v>
      </c>
      <c r="J103" t="n">
        <v>30.20298009400286</v>
      </c>
      <c r="K103" t="n">
        <v>39.21651054092499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29.94893202218378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-24.60529535041792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14.96851404282713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27.82300036276828</v>
      </c>
      <c r="D106" t="n">
        <v>-24.85534044509844</v>
      </c>
      <c r="E106" t="n">
        <v>-1.171700924620622</v>
      </c>
      <c r="F106" t="n">
        <v>-0.9965863208457271</v>
      </c>
      <c r="G106" t="n">
        <v>9.335245969133155</v>
      </c>
      <c r="H106" t="n">
        <v>36.09617140041401</v>
      </c>
      <c r="I106" t="n">
        <v>15.85353369965259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12.67072914634699</v>
      </c>
      <c r="H108" t="n">
        <v>34.35148213355015</v>
      </c>
      <c r="I108" t="n">
        <v>17.71876949671238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42.7800431330102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28.7282636900283</v>
      </c>
      <c r="D110" t="n">
        <v>-27.64147885785665</v>
      </c>
      <c r="E110" t="n">
        <v>4.565316555270216</v>
      </c>
      <c r="F110" t="n">
        <v>2.237881575362355</v>
      </c>
      <c r="G110" t="n">
        <v>13.72370208181841</v>
      </c>
      <c r="H110" t="n">
        <v>35.07089879297685</v>
      </c>
      <c r="I110" t="n">
        <v>18.56798716308057</v>
      </c>
      <c r="J110" t="n">
        <v>30.94080076904386</v>
      </c>
      <c r="K110" t="n">
        <v>54.63858883735548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14.0367233439926</v>
      </c>
      <c r="H113" t="n">
        <v>43.47294504438813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0.170548107981916</v>
      </c>
      <c r="G114" t="n">
        <v>15.05626703668657</v>
      </c>
      <c r="H114" t="n">
        <v>42.23088603753018</v>
      </c>
      <c r="I114" t="n">
        <v>22.88377774237686</v>
      </c>
      <c r="J114" t="n">
        <v>34.31175402562461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8.686159984794051</v>
      </c>
      <c r="F115" t="n">
        <v>0.215693872639755</v>
      </c>
      <c r="G115" t="n">
        <v>21.256292830235</v>
      </c>
      <c r="H115" t="n">
        <v>44.50955010060697</v>
      </c>
      <c r="I115" t="n">
        <v>26.31380258227605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42.40073712409238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24.88655714142751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-24.90973463918993</v>
      </c>
      <c r="E117" t="n">
        <v>8.095618376604286</v>
      </c>
      <c r="F117" t="n">
        <v>0.3120312854381302</v>
      </c>
      <c r="G117" t="n">
        <v>18.5398573588796</v>
      </c>
      <c r="H117" t="n">
        <v>40.85652936232677</v>
      </c>
      <c r="I117" t="n">
        <v>23.87736376339078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-21.84854924227102</v>
      </c>
      <c r="E118" t="n">
        <v>10.67797465229345</v>
      </c>
      <c r="F118" t="n">
        <v>0.8201203566454041</v>
      </c>
      <c r="G118" t="n">
        <v>20.69904693476408</v>
      </c>
      <c r="H118" t="n">
        <v>45.98940838023204</v>
      </c>
      <c r="I118" t="n">
        <v>27.62287467252291</v>
      </c>
      <c r="J118" t="n">
        <v>40.52732087365387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-18.58911271401461</v>
      </c>
      <c r="E119" t="n">
        <v>9.270996168127077</v>
      </c>
      <c r="F119" t="n">
        <v>-1.507405214343438</v>
      </c>
      <c r="G119" t="n">
        <v>20.95672719979142</v>
      </c>
      <c r="H119" t="n">
        <v>44.46019798305358</v>
      </c>
      <c r="I119" t="n">
        <v>28.86097375863905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26.5910500402742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7.471232675575723</v>
      </c>
      <c r="F122" t="n">
        <v>4.516243778732254</v>
      </c>
      <c r="G122" t="n">
        <v>19.18458766465123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46.77060393108761</v>
      </c>
      <c r="I123" t="n">
        <v>25.64394013621831</v>
      </c>
      <c r="J123" t="n">
        <v>35.56674839778515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18.34032985640695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-17.86768289240517</v>
      </c>
      <c r="E126" t="n">
        <v>10.97547622444679</v>
      </c>
      <c r="F126" t="n">
        <v>0.8181498313969637</v>
      </c>
      <c r="G126" t="n">
        <v>20.38118818153649</v>
      </c>
      <c r="H126" t="n">
        <v>46.40889958098307</v>
      </c>
      <c r="I126" t="n">
        <v>30.6784831615025</v>
      </c>
      <c r="J126" t="n">
        <v>35.52001162364764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30.46398604467393</v>
      </c>
      <c r="J127" t="n">
        <v>35.27164517659773</v>
      </c>
      <c r="K127" t="n">
        <v>65.41691233395474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-19.42521604976744</v>
      </c>
      <c r="E128" t="n">
        <v>8.466449319845371</v>
      </c>
      <c r="F128" t="n">
        <v>0.1047922907864374</v>
      </c>
      <c r="G128" t="n">
        <v>18.86545610967434</v>
      </c>
      <c r="H128" t="n">
        <v>48.66894932165526</v>
      </c>
      <c r="I128" t="n">
        <v>29.79398105432904</v>
      </c>
      <c r="J128" t="n">
        <v>34.95085736067411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10.76271395440447</v>
      </c>
      <c r="F129" t="n">
        <v>1.338755720166129</v>
      </c>
      <c r="G129" t="n">
        <v>19.15394153160803</v>
      </c>
      <c r="H129" t="n">
        <v>48.62314535442347</v>
      </c>
      <c r="I129" t="n">
        <v>27.67732334898119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25.83169987860126</v>
      </c>
      <c r="J131" t="n">
        <v>31.70547201883294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28.99170469597041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26.62820731582041</v>
      </c>
      <c r="J135" t="n">
        <v>29.59447359885383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22.42958625257068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27.40919996379696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24.47581833927408</v>
      </c>
      <c r="H138" t="n">
        <v>49.64693061655445</v>
      </c>
      <c r="I138" t="n">
        <v>32.24500789167979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32.80458660327972</v>
      </c>
      <c r="J139" t="n">
        <v>35.86199676530042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-21.05181110530608</v>
      </c>
      <c r="E140" t="n">
        <v>22.44464034065368</v>
      </c>
      <c r="F140" t="n">
        <v>-2.218862047172709</v>
      </c>
      <c r="G140" t="n">
        <v>29.97733408423657</v>
      </c>
      <c r="H140" t="n">
        <v>54.77416130279518</v>
      </c>
      <c r="I140" t="n">
        <v>32.63062370637446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33.57581389407473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22.0668171977854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35.33503963063842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24.84149770598301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26.82928278102967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15.6228329651231</v>
      </c>
      <c r="C147" t="n">
        <v>53.8214487297866</v>
      </c>
      <c r="D147" t="n">
        <v>-12.69044592818179</v>
      </c>
      <c r="E147" t="n">
        <v>27.71546296027259</v>
      </c>
      <c r="F147" t="n">
        <v>-1.53171101309092</v>
      </c>
      <c r="G147" t="n">
        <v>44.83067610291162</v>
      </c>
      <c r="H147" t="n">
        <v>72.89524561704215</v>
      </c>
      <c r="I147" t="n">
        <v>27.48871579976207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73.68300418884841</v>
      </c>
      <c r="I148" t="n">
        <v>30.08407349128006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29.57185835330336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28.39691816721126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30.27841938778872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26.16671533813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23.79140118093814</v>
      </c>
      <c r="J156" t="n">
        <v>26.13297076876178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26.50915047421167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22.46181286727067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32.47665383693214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16.99238975920379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74.56081843712489</v>
      </c>
      <c r="I167" t="n">
        <v>31.74570592710806</v>
      </c>
      <c r="J167" t="n">
        <v>26.13581713230231</v>
      </c>
      <c r="K167" t="n">
        <v>73.2850744569394</v>
      </c>
    </row>
    <row r="168">
      <c r="A168" s="2" t="n">
        <v>45177</v>
      </c>
      <c r="B168" t="n">
        <v>16.77818901852886</v>
      </c>
      <c r="C168" t="n">
        <v>60.11500204975511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23.71790818803661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67.52949226190441</v>
      </c>
      <c r="D171" t="n">
        <v>-9.252262542834544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13.43167129550138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70.78981208389872</v>
      </c>
      <c r="I176" t="n">
        <v>32.54486686073766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-8.401560201054558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26.08333614285718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11.89347845559015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23.17729905260808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-6.659910283056214</v>
      </c>
      <c r="E185" t="n">
        <v>6.6870390281629</v>
      </c>
      <c r="F185" t="n">
        <v>0.6400188395323525</v>
      </c>
      <c r="G185" t="n">
        <v>27.63273376709934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4.839140979746226</v>
      </c>
      <c r="F187" t="n">
        <v>0.8101425417984753</v>
      </c>
      <c r="G187" t="n">
        <v>27.72611221546619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24.92829849635538</v>
      </c>
      <c r="H188" t="n">
        <v>60.70308436954097</v>
      </c>
      <c r="I188" t="n">
        <v>20.58995710043341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66.38691603054998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69.8915348067402</v>
      </c>
      <c r="D190" t="n">
        <v>-10.1606492601078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16.06111267160424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21.62059605683271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75.10603039826455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22.04174500407872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19.17990397684262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15.80382192407654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15.7769542818845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24.43485155149991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22.11798829392362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14.34087143569931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69.10846164427488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7.315966094025428</v>
      </c>
      <c r="F209" t="n">
        <v>-6.735559335660735</v>
      </c>
      <c r="G209" t="n">
        <v>19.84208523463027</v>
      </c>
      <c r="H209" t="n">
        <v>69.87278689756718</v>
      </c>
      <c r="I209" t="n">
        <v>13.88839590141862</v>
      </c>
      <c r="J209" t="n">
        <v>23.04660739285944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-17.46706922889263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17.80125357486499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24.17784535961573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19.16790366091012</v>
      </c>
      <c r="J214" t="n">
        <v>26.44949743587402</v>
      </c>
      <c r="K214" t="n">
        <v>49.6065242659248</v>
      </c>
    </row>
    <row r="215">
      <c r="A215" s="2" t="n">
        <v>45250</v>
      </c>
      <c r="B215" t="n">
        <v>20.51367387112473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20.3356454753433</v>
      </c>
      <c r="J221" t="n">
        <v>29.65990168845543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21.79259152910071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15.66901278608242</v>
      </c>
      <c r="G223" t="n">
        <v>31.27680590400532</v>
      </c>
      <c r="H223" t="n">
        <v>81.09394625981029</v>
      </c>
      <c r="I223" t="n">
        <v>20.26682803103392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30.08152753119386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19.45353152774092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19.78597429258411</v>
      </c>
      <c r="J227" t="n">
        <v>28.25781946655792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28.13696285597336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30.86802894709371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26.93722460398735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45.13064581484618</v>
      </c>
      <c r="K241" t="n">
        <v>68.4210470369386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47.61359795296871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26.07756124129579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51.82961325965061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52.81248217240002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53.97166081173488</v>
      </c>
      <c r="K250" t="n">
        <v>69.83842050814626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32.26414403818898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29.1618219847885</v>
      </c>
      <c r="J255" t="n">
        <v>60.46277592299363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63.40528369419736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55.83634438066265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33.34657788318282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38.1606627630868</v>
      </c>
      <c r="J264" t="n">
        <v>60.96025959632168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44.98422257818622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50.85923097282623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53.88205664324541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21.35341365253882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19.92711981414292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57.86248128145826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43.17333358533655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67.92547878735522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61.87853431798867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64.03740992460409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141.1971631580274</v>
      </c>
      <c r="I301" t="n">
        <v>67.35581591024689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78.04562011837885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67.17035063655226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33.55609502493502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58.75666129951775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51.21409918512973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70.80830726786344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55.76155699853165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32.71213093398699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59.36152454451815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60.11860484617226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62.60552469047212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65.24833384476763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57.44626161775437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69.25766030542515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65.10252746479193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62.15914715310254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60.99627274437847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58.15984246923209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54.73078182672517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58.77231223804962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59.65699015311579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55.95930317459113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29.78829782862218</v>
      </c>
      <c r="G370" t="n">
        <v>30.07634229900982</v>
      </c>
      <c r="H370" t="n">
        <v>106.2483408668078</v>
      </c>
      <c r="I370" t="n">
        <v>57.89281026316218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64.7064732391588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69.51864601709192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37.71041508071855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62.15005104842579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42.42168109457931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43.23567046549422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38.63432961948765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65.19865961461839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57.60639680944752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60.99423812677316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66.23340998363956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36.42480079251835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2026-04-08T14:54:27Z</dcterms:created>
  <dcterms:modified xsi:type="dcterms:W3CDTF">2026-04-08T14:54:28Z</dcterms:modified>
</cp:coreProperties>
</file>