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75.99111938476562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76.33148956298828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76.60994720458984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1776.315185546875</v>
      </c>
      <c r="D7" t="n">
        <v>758.553466796875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77.87855529785156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890.8391723632812</v>
      </c>
      <c r="H8" t="n">
        <v>385.9399719238281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913.7422485351562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78.80673980712891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78.74489593505859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723.682373046875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229.2173156738281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77.04312896728516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73.17547607421875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73.60865783691406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229.9202423095703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75.31041717529297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712.0294189453125</v>
      </c>
      <c r="F22" t="n">
        <v>786.0067749023438</v>
      </c>
      <c r="G22" t="n">
        <v>895.0607299804688</v>
      </c>
      <c r="H22" t="n">
        <v>375.0799560546875</v>
      </c>
      <c r="I22" t="n">
        <v>75.49607849121094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75.43417358398438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493.8342590332031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74.2584228515625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74.44408416748047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73.63959503173828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73.23736572265625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357.6541137695312</v>
      </c>
      <c r="I39" t="n">
        <v>69.02939605712891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70.92600250244141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71.93968200683594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69.32371520996094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72.56097412109375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72.88798522949219</v>
      </c>
      <c r="J48" t="n">
        <v>436.4701538085938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73.54197692871094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73.21498107910156</v>
      </c>
      <c r="J50" t="n">
        <v>451.7889709472656</v>
      </c>
      <c r="K50" t="n">
        <v>208.1571350097656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654.0859375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72.49559783935547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360.2445068359375</v>
      </c>
      <c r="I55" t="n">
        <v>76.15797424316406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903.8434448242188</v>
      </c>
      <c r="H56" t="n">
        <v>352.6524658203125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73.41117095947266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73.64009857177734</v>
      </c>
      <c r="J62" t="n">
        <v>459.611328125</v>
      </c>
      <c r="K62" t="n">
        <v>212.3008880615234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79.72222900390625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78.97016143798828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740.949462890625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220.9156494140625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644.15576171875</v>
      </c>
      <c r="F74" t="n">
        <v>732.898193359375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77.72756958007812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777.4537963867188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77.62946319580078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77.69485473632812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450.6715087890625</v>
      </c>
      <c r="K85" t="n">
        <v>221.4581451416016</v>
      </c>
    </row>
    <row r="86">
      <c r="A86" s="3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69.12751007080078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71.57997131347656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619.2870483398438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416.7279052734375</v>
      </c>
      <c r="K94" t="n">
        <v>201.7592468261719</v>
      </c>
    </row>
    <row r="95">
      <c r="A95" s="3" t="n">
        <v>44701</v>
      </c>
      <c r="B95" t="n">
        <v>670.30126953125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71.18759918212891</v>
      </c>
      <c r="J95" t="n">
        <v>430.6033325195312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375.1396789550781</v>
      </c>
      <c r="I97" t="n">
        <v>70.43550109863281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70.79517364501953</v>
      </c>
      <c r="J99" t="n">
        <v>443.4708557128906</v>
      </c>
      <c r="K99" t="n">
        <v>214.5083618164062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683.1974487304688</v>
      </c>
      <c r="C103" t="n">
        <v>1257.137329101562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727.272216796875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72.07050323486328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72.43016815185547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578.73388671875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71.80181121826172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886.2295532226562</v>
      </c>
      <c r="H110" t="n">
        <v>357.0462951660156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67.50229644775391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65.41867065429688</v>
      </c>
      <c r="J115" t="n">
        <v>417.083984375</v>
      </c>
      <c r="K115" t="n">
        <v>214.957275390625</v>
      </c>
    </row>
    <row r="116">
      <c r="A116" s="3" t="n">
        <v>44732</v>
      </c>
      <c r="B116" t="n">
        <v>625.6875610351562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65.02178192138672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69.02366638183594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685.9977416992188</v>
      </c>
      <c r="G124" t="n">
        <v>770.8895874023438</v>
      </c>
      <c r="H124" t="n">
        <v>331.0021362304688</v>
      </c>
      <c r="I124" t="n">
        <v>69.08979797363281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70.04892730712891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70.51195526123047</v>
      </c>
      <c r="J128" t="n">
        <v>453.9216613769531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71.23955535888672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733.0438232421875</v>
      </c>
      <c r="G130" t="n">
        <v>823.537353515625</v>
      </c>
      <c r="H130" t="n">
        <v>347.6708374023438</v>
      </c>
      <c r="I130" t="n">
        <v>72.06638336181641</v>
      </c>
      <c r="J130" t="n">
        <v>462.0552062988281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73.65390014648438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73.88540649414062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357.7935791015625</v>
      </c>
      <c r="I141" t="n">
        <v>74.84452819824219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75.34062194824219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76.69661712646484</v>
      </c>
      <c r="J145" t="n">
        <v>499.6968383789062</v>
      </c>
      <c r="K145" t="n">
        <v>258.115234375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77.45732116699219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79.17710113525391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79.01173400878906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1019.183288574219</v>
      </c>
      <c r="H149" t="n">
        <v>365.7641906738281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78.54871368408203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260.4536437988281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705.5362548828125</v>
      </c>
      <c r="F152" t="n">
        <v>828.2447509765625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714.606201171875</v>
      </c>
      <c r="F154" t="n">
        <v>853.2750244140625</v>
      </c>
      <c r="G154" t="n">
        <v>1056.990966796875</v>
      </c>
      <c r="H154" t="n">
        <v>367.1109619140625</v>
      </c>
      <c r="I154" t="n">
        <v>79.87164306640625</v>
      </c>
      <c r="J154" t="n">
        <v>501.9194030761719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718.4075927734375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245.6000671386719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79.17837524414062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78.13344573974609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713.2349243164062</v>
      </c>
      <c r="F170" t="n">
        <v>855.0315551757812</v>
      </c>
      <c r="G170" t="n">
        <v>1066.284790039062</v>
      </c>
      <c r="H170" t="n">
        <v>380.4798583984375</v>
      </c>
      <c r="I170" t="n">
        <v>79.31320953369141</v>
      </c>
      <c r="J170" t="n">
        <v>503.9527587890625</v>
      </c>
      <c r="K170" t="n">
        <v>255.6552886962891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78.63904571533203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77.86380004882812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77.52671051025391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74.29084014892578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357.4207763671875</v>
      </c>
      <c r="I185" t="n">
        <v>70.92009735107422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71.22344207763672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70.27965545654297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68.7291259765625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849.225341796875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227.210693359375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71.15606689453125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709.637451171875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71.59425354003906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381.2574462890625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81.09970092773438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84.16705322265625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95.42238616943359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99.84299468994141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793.10888671875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256.3754272460938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94.28272247314453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107.7516784667969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249.6208648681641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105.5068435668945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237.1955871582031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94.17913055419922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95.62960815429688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100.3955535888672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353.6722717285156</v>
      </c>
      <c r="I279" t="n">
        <v>97.63270568847656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496.6704406738281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103.3310928344727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109.7683563232422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118.1875915527344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106.7261352539062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103.7900009155273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763.9982299804688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109.6976013183594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117.7276992797852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119.7087097167969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123.3876876831055</v>
      </c>
      <c r="J331" t="n">
        <v>548.5458374023438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119.4610977172852</v>
      </c>
      <c r="J332" t="n">
        <v>545.2356567382812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120.8053283691406</v>
      </c>
      <c r="J333" t="n">
        <v>551.9505615234375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117.7984619140625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550.3427124023438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116.2773666381836</v>
      </c>
      <c r="J340" t="n">
        <v>554.5040893554688</v>
      </c>
      <c r="K340" t="n">
        <v>254.2164001464844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117.6569595336914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117.7984619140625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123.3169555664062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129.0476837158203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137.6084594726562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139.2710723876953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183.3516082763672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187.3320159912109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191.2039184570312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191.2039184570312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201.3357696533203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359.0076293945312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227.8777770996094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227.8777770996094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235.8838806152344</v>
      </c>
      <c r="J458" t="n">
        <v>553.7579956054688</v>
      </c>
      <c r="K458" t="n">
        <v>385.8700256347656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237.9644470214844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377.3446655273438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301.0345764160156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346.1299438476562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394.259765625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375.7196044921875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360.3056030273438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362.9204711914062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475.2799072265625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430.3113708496094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395.5836486816406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381.9396667480469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335.3651123046875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450.3063354492188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471.7982177734375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447.8990478515625</v>
      </c>
      <c r="J576" t="n">
        <v>801.6401977539062</v>
      </c>
      <c r="K576" t="n">
        <v>503.6905822753906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389.7265625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449.6235656738281</v>
      </c>
      <c r="J609" t="n">
        <v>819.8380126953125</v>
      </c>
      <c r="K609" t="n">
        <v>549.0479736328125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546.4114990234375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543.278564453125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550.1669921875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566.3447875976562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618.1356201171875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482.2177124023438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639.9965209960938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461.6465148925781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637.5903930664062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623.3882446289062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429.078125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423.8100891113281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411.4232482910156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372.0592041015625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-9.44882477558917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-1.49252878086551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11.52756816411447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13.14542085488783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0.5681101309108927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16.79936626006959</v>
      </c>
      <c r="K27" t="n">
        <v>-0.7220001547704191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15.85207472766497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14.24304332021682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37.73941202671631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-2.103989782377336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21.01266175626797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-1.88076139478911</v>
      </c>
      <c r="E33" t="n">
        <v>-4.829819157577586</v>
      </c>
      <c r="F33" t="n">
        <v>-3.171218733070058</v>
      </c>
      <c r="G33" t="n">
        <v>-2.793155727696894</v>
      </c>
      <c r="H33" t="n">
        <v>-5.189829890580877</v>
      </c>
      <c r="I33" t="n">
        <v>-0.4590603193193044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-2.950520700502202</v>
      </c>
      <c r="F34" t="n">
        <v>6.815752817491738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-1.532951121351223</v>
      </c>
      <c r="G35" t="n">
        <v>8.015752909712592</v>
      </c>
      <c r="H35" t="n">
        <v>-8.330228144740492</v>
      </c>
      <c r="I35" t="n">
        <v>21.07830553811165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-3.453240103023769</v>
      </c>
      <c r="F36" t="n">
        <v>3.432678230864128</v>
      </c>
      <c r="G36" t="n">
        <v>11.60651061719329</v>
      </c>
      <c r="H36" t="n">
        <v>3.936950912637172</v>
      </c>
      <c r="I36" t="n">
        <v>7.357261084376665</v>
      </c>
      <c r="J36" t="n">
        <v>2.216474620333897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11.96044589258818</v>
      </c>
      <c r="J37" t="n">
        <v>10.4152737995755</v>
      </c>
      <c r="K37" t="n">
        <v>5.812278577514696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-8.104440932080371</v>
      </c>
      <c r="E38" t="n">
        <v>0.6220436531238605</v>
      </c>
      <c r="F38" t="n">
        <v>2.620342332084546</v>
      </c>
      <c r="G38" t="n">
        <v>-0.9047067257994645</v>
      </c>
      <c r="H38" t="n">
        <v>0.2081860736165009</v>
      </c>
      <c r="I38" t="n">
        <v>4.367270270111923</v>
      </c>
      <c r="J38" t="n">
        <v>0.181711382874794</v>
      </c>
      <c r="K38" t="n">
        <v>4.657845020460161</v>
      </c>
    </row>
    <row r="39">
      <c r="A39" s="3" t="n">
        <v>44985</v>
      </c>
      <c r="B39" t="n">
        <v>-3.155120103374642</v>
      </c>
      <c r="C39" t="n">
        <v>-0.5623867582537523</v>
      </c>
      <c r="D39" t="n">
        <v>3.83428276595521</v>
      </c>
      <c r="E39" t="n">
        <v>-0.2432301072152199</v>
      </c>
      <c r="F39" t="n">
        <v>2.758748503822406</v>
      </c>
      <c r="G39" t="n">
        <v>-0.4847846030363701</v>
      </c>
      <c r="H39" t="n">
        <v>-0.1011008444228301</v>
      </c>
      <c r="I39" t="n">
        <v>5.290056948447797</v>
      </c>
      <c r="J39" t="n">
        <v>-5.546516253720524</v>
      </c>
      <c r="K39" t="n">
        <v>-6.470542825879233</v>
      </c>
    </row>
    <row r="40">
      <c r="A40" s="3" t="n">
        <v>44957</v>
      </c>
      <c r="B40" t="n">
        <v>-6.65594976267746</v>
      </c>
      <c r="C40" t="n">
        <v>-13.27002312714701</v>
      </c>
      <c r="D40" t="n">
        <v>-10.47574015010672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0.2125472276089724</v>
      </c>
      <c r="J40" t="n">
        <v>-9.809348918053196</v>
      </c>
      <c r="K40" t="n">
        <v>-5.535729074192841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-2.168576965087854</v>
      </c>
      <c r="E41" t="n">
        <v>1.22478152644856</v>
      </c>
      <c r="F41" t="n">
        <v>-6.511713388727236</v>
      </c>
      <c r="G41" t="n">
        <v>4.478493533325367</v>
      </c>
      <c r="H41" t="n">
        <v>-6.152889896072367</v>
      </c>
      <c r="I41" t="n">
        <v>3.863143063704211</v>
      </c>
      <c r="J41" t="n">
        <v>1.867363352318008</v>
      </c>
      <c r="K41" t="n">
        <v>1.992598077288488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-5.923064896782293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20.81599839429236</v>
      </c>
      <c r="J42" t="n">
        <v>4.993037015276269</v>
      </c>
      <c r="K42" t="n">
        <v>9.832002099077908</v>
      </c>
    </row>
    <row r="43">
      <c r="A43" s="3" t="n">
        <v>44865</v>
      </c>
      <c r="B43" t="n">
        <v>23.56793154900392</v>
      </c>
      <c r="C43" t="n">
        <v>0.5451883440502403</v>
      </c>
      <c r="D43" t="n">
        <v>-2.61256457310628</v>
      </c>
      <c r="E43" t="n">
        <v>5.301296859612248</v>
      </c>
      <c r="F43" t="n">
        <v>5.417636181736429</v>
      </c>
      <c r="G43" t="n">
        <v>-3.590107377585861</v>
      </c>
      <c r="H43" t="n">
        <v>4.548714368478435</v>
      </c>
      <c r="I43" t="n">
        <v>10.18163460541825</v>
      </c>
      <c r="J43" t="n">
        <v>8.141727624310558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0.4037791132452062</v>
      </c>
      <c r="E44" t="n">
        <v>-4.357045679013083</v>
      </c>
      <c r="F44" t="n">
        <v>-2.85134853649347</v>
      </c>
      <c r="G44" t="n">
        <v>7.020634456351216</v>
      </c>
      <c r="H44" t="n">
        <v>-5.024929274629864</v>
      </c>
      <c r="I44" t="n">
        <v>-10.8649319448152</v>
      </c>
      <c r="J44" t="n">
        <v>-0.1223583176323539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9.042835710737851</v>
      </c>
      <c r="G45" t="n">
        <v>6.983794193373827</v>
      </c>
      <c r="H45" t="n">
        <v>5.869196689196698</v>
      </c>
      <c r="I45" t="n">
        <v>3.147915616169428</v>
      </c>
      <c r="J45" t="n">
        <v>0.5488801620807005</v>
      </c>
      <c r="K45" t="n">
        <v>-1.819158847565361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6.394643026020308</v>
      </c>
      <c r="F46" t="n">
        <v>15.75227367827088</v>
      </c>
      <c r="G46" t="n">
        <v>31.36527330604173</v>
      </c>
      <c r="H46" t="n">
        <v>8.985008497845982</v>
      </c>
      <c r="I46" t="n">
        <v>11.01004688960745</v>
      </c>
      <c r="J46" t="n">
        <v>13.40415974255822</v>
      </c>
      <c r="K46" t="n">
        <v>7.679397285035261</v>
      </c>
    </row>
    <row r="47">
      <c r="A47" s="3" t="n">
        <v>44742</v>
      </c>
      <c r="B47" t="n">
        <v>-7.063653844278872</v>
      </c>
      <c r="C47" t="n">
        <v>-15.45008172162107</v>
      </c>
      <c r="D47" t="n">
        <v>-10.88407869969017</v>
      </c>
      <c r="E47" t="n">
        <v>-2.94825776839428</v>
      </c>
      <c r="F47" t="n">
        <v>-6.063630818626564</v>
      </c>
      <c r="G47" t="n">
        <v>-14.66401407508604</v>
      </c>
      <c r="H47" t="n">
        <v>-10.05766079952926</v>
      </c>
      <c r="I47" t="n">
        <v>-5.125875811668157</v>
      </c>
      <c r="J47" t="n">
        <v>-0.4699844804479381</v>
      </c>
      <c r="K47" t="n">
        <v>8.939798283018053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-8.837960254680056</v>
      </c>
      <c r="E48" t="n">
        <v>1.480513298734554</v>
      </c>
      <c r="F48" t="n">
        <v>1.284808972533757</v>
      </c>
      <c r="G48" t="n">
        <v>-4.874569197863343</v>
      </c>
      <c r="H48" t="n">
        <v>3.132755281480848</v>
      </c>
      <c r="I48" t="n">
        <v>-5.435228650511103</v>
      </c>
      <c r="J48" t="n">
        <v>-4.210100869235411</v>
      </c>
      <c r="K48" t="n">
        <v>-2.150499547845741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-8.101286994957002</v>
      </c>
      <c r="E49" t="n">
        <v>-5.831932372677096</v>
      </c>
      <c r="F49" t="n">
        <v>1.780086902938627</v>
      </c>
      <c r="G49" t="n">
        <v>4.613007250873835</v>
      </c>
      <c r="H49" t="n">
        <v>2.103948551401436</v>
      </c>
      <c r="I49" t="n">
        <v>4.573683286271302</v>
      </c>
      <c r="J49" t="n">
        <v>0.557184388558607</v>
      </c>
      <c r="K49" t="n">
        <v>5.921477866834524</v>
      </c>
    </row>
    <row r="50">
      <c r="A50" s="3" t="n">
        <v>44651</v>
      </c>
      <c r="B50" t="n">
        <v>2.525595426894256</v>
      </c>
      <c r="C50" t="n">
        <v>6.54423796240089</v>
      </c>
      <c r="D50" t="n">
        <v>3.679505825510354</v>
      </c>
      <c r="E50" t="n">
        <v>3.092020411091956</v>
      </c>
      <c r="F50" t="n">
        <v>-1.669586260375344</v>
      </c>
      <c r="G50" t="n">
        <v>1.596613593306873</v>
      </c>
      <c r="H50" t="n">
        <v>-4.824301505255734</v>
      </c>
      <c r="I50" t="n">
        <v>2.503435222363137</v>
      </c>
      <c r="J50" t="n">
        <v>2.141967187298333</v>
      </c>
      <c r="K50" t="n">
        <v>2.082135416647568</v>
      </c>
    </row>
    <row r="51">
      <c r="A51" s="3" t="n">
        <v>44620</v>
      </c>
      <c r="B51" t="n">
        <v>-3.9648178528355</v>
      </c>
      <c r="C51" t="n">
        <v>2.058713491560904</v>
      </c>
      <c r="D51" t="n">
        <v>0.02928115345883775</v>
      </c>
      <c r="E51" t="n">
        <v>-4.001475578884439</v>
      </c>
      <c r="F51" t="n">
        <v>-5.844319680835741</v>
      </c>
      <c r="G51" t="n">
        <v>5.572751689342548</v>
      </c>
      <c r="H51" t="n">
        <v>-0.7807337214792653</v>
      </c>
      <c r="I51" t="n">
        <v>-4.606037815288222</v>
      </c>
      <c r="J51" t="n">
        <v>-10.23592485071604</v>
      </c>
      <c r="K51" t="n">
        <v>-8.482591597883172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3.638190063579971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54.0469063018985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45.84294522670982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6.561438780623252</v>
      </c>
      <c r="I13" t="n">
        <v>45.53329996273521</v>
      </c>
      <c r="J13" t="n">
        <v>11.50011446872343</v>
      </c>
      <c r="K13" t="n">
        <v>39.75635038086269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-14.57676175738246</v>
      </c>
      <c r="E14" t="n">
        <v>-1.142399214425249</v>
      </c>
      <c r="F14" t="n">
        <v>-1.526623980152586</v>
      </c>
      <c r="G14" t="n">
        <v>-12.47028546813658</v>
      </c>
      <c r="H14" t="n">
        <v>-5.166233189678637</v>
      </c>
      <c r="I14" t="n">
        <v>10.12192296197916</v>
      </c>
      <c r="J14" t="n">
        <v>-14.65699136165027</v>
      </c>
      <c r="K14" t="n">
        <v>-7.532784681766413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-10.36771658579653</v>
      </c>
      <c r="E15" t="n">
        <v>14.54954844404066</v>
      </c>
      <c r="F15" t="n">
        <v>3.3468622830509</v>
      </c>
      <c r="G15" t="n">
        <v>2.944647971000447</v>
      </c>
      <c r="H15" t="n">
        <v>0.4425129444880049</v>
      </c>
      <c r="I15" t="n">
        <v>38.25954366628863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35.83465884812831</v>
      </c>
      <c r="E16" t="n">
        <v>5.441382454611632</v>
      </c>
      <c r="F16" t="n">
        <v>22.6206019954647</v>
      </c>
      <c r="G16" t="n">
        <v>50.40632196262072</v>
      </c>
      <c r="H16" t="n">
        <v>9.583711573684539</v>
      </c>
      <c r="I16" t="n">
        <v>2.063708115230356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-25.34158517732233</v>
      </c>
      <c r="E17" t="n">
        <v>-7.255182725328191</v>
      </c>
      <c r="F17" t="n">
        <v>-3.163094993569127</v>
      </c>
      <c r="G17" t="n">
        <v>-15.0791106494831</v>
      </c>
      <c r="H17" t="n">
        <v>-5.288364476939011</v>
      </c>
      <c r="I17" t="n">
        <v>-6.179107152755003</v>
      </c>
      <c r="J17" t="n">
        <v>-4.129080596291878</v>
      </c>
      <c r="K17" t="n">
        <v>12.90916904202302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42.84039208426085</v>
      </c>
      <c r="J2" t="n">
        <v>29.57177523507388</v>
      </c>
      <c r="K2" t="n">
        <v>5.818865574348231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5.725958219583638</v>
      </c>
      <c r="F3" t="n">
        <v>13.68195233152185</v>
      </c>
      <c r="G3" t="n">
        <v>35.83285413979063</v>
      </c>
      <c r="H3" t="n">
        <v>-2.138030970618332</v>
      </c>
      <c r="I3" t="n">
        <v>44.14896429467059</v>
      </c>
      <c r="J3" t="n">
        <v>27.64919796302949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1.385740873525343</v>
      </c>
      <c r="F4" t="n">
        <v>9.957354175128529</v>
      </c>
      <c r="G4" t="n">
        <v>36.8929655710591</v>
      </c>
      <c r="H4" t="n">
        <v>-6.530144953032568</v>
      </c>
      <c r="I4" t="n">
        <v>39.83829377102977</v>
      </c>
      <c r="J4" t="n">
        <v>22.75345859811737</v>
      </c>
      <c r="K4" t="n">
        <v>9.10985609194741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4.523280790770334</v>
      </c>
      <c r="F5" t="n">
        <v>11.01185631423454</v>
      </c>
      <c r="G5" t="n">
        <v>32.69269781547559</v>
      </c>
      <c r="H5" t="n">
        <v>-4.702434263740296</v>
      </c>
      <c r="I5" t="n">
        <v>36.47715030912209</v>
      </c>
      <c r="J5" t="n">
        <v>23.24835629851134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34.56392965974231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-22.39898327505162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35.47611812183315</v>
      </c>
      <c r="J7" t="n">
        <v>21.00967014736794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-21.34413302880279</v>
      </c>
      <c r="E8" t="n">
        <v>2.416007713628754</v>
      </c>
      <c r="F8" t="n">
        <v>7.375861741896483</v>
      </c>
      <c r="G8" t="n">
        <v>36.09001234557836</v>
      </c>
      <c r="H8" t="n">
        <v>-7.79251556223427</v>
      </c>
      <c r="I8" t="n">
        <v>33.63991546097465</v>
      </c>
      <c r="J8" t="n">
        <v>21.04170192656522</v>
      </c>
      <c r="K8" t="n">
        <v>6.332934515366073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4.558307327068745</v>
      </c>
      <c r="F9" t="n">
        <v>5.656059483211262</v>
      </c>
      <c r="G9" t="n">
        <v>31.72602607230244</v>
      </c>
      <c r="H9" t="n">
        <v>-8.068478393508583</v>
      </c>
      <c r="I9" t="n">
        <v>33.04569085597795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8.399023906595747</v>
      </c>
      <c r="F10" t="n">
        <v>6.064977608555933</v>
      </c>
      <c r="G10" t="n">
        <v>32.97996505663288</v>
      </c>
      <c r="H10" t="n">
        <v>-6.549528996407128</v>
      </c>
      <c r="I10" t="n">
        <v>32.96020265346624</v>
      </c>
      <c r="J10" t="n">
        <v>17.4694961908731</v>
      </c>
      <c r="K10" t="n">
        <v>5.226005987241988</v>
      </c>
    </row>
    <row r="11">
      <c r="A11" s="3" t="n">
        <v>44945</v>
      </c>
      <c r="B11" t="n">
        <v>28.87815273633463</v>
      </c>
      <c r="C11" t="n">
        <v>-25.55406340253922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33.37164264293155</v>
      </c>
      <c r="J11" t="n">
        <v>17.84307048882032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10.43457549972118</v>
      </c>
      <c r="F12" t="n">
        <v>6.868412501648313</v>
      </c>
      <c r="G12" t="n">
        <v>31.68296591417332</v>
      </c>
      <c r="H12" t="n">
        <v>-8.954482845844803</v>
      </c>
      <c r="I12" t="n">
        <v>32.23609865322783</v>
      </c>
      <c r="J12" t="n">
        <v>17.01204961232283</v>
      </c>
      <c r="K12" t="n">
        <v>5.386571389428796</v>
      </c>
    </row>
    <row r="13">
      <c r="A13" s="3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35.86735915422616</v>
      </c>
      <c r="J13" t="n">
        <v>20.32769250347108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12.95819571025003</v>
      </c>
      <c r="F14" t="n">
        <v>8.332346374010013</v>
      </c>
      <c r="G14" t="n">
        <v>36.81176575538714</v>
      </c>
      <c r="H14" t="n">
        <v>-7.57433546423576</v>
      </c>
      <c r="I14" t="n">
        <v>33.89697190498462</v>
      </c>
      <c r="J14" t="n">
        <v>17.02704349446491</v>
      </c>
      <c r="K14" t="n">
        <v>8.217571196051999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28.09302367786488</v>
      </c>
      <c r="J15" t="n">
        <v>12.94000627481859</v>
      </c>
      <c r="K15" t="n">
        <v>5.014726185899265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31.76420117158045</v>
      </c>
      <c r="H16" t="n">
        <v>-9.484809326164822</v>
      </c>
      <c r="I16" t="n">
        <v>25.70321087884335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29.00950424878477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16.04982432290722</v>
      </c>
      <c r="C18" t="n">
        <v>-13.52065247844628</v>
      </c>
      <c r="D18" t="n">
        <v>-15.16305890731157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33.51711183603066</v>
      </c>
      <c r="J18" t="n">
        <v>9.227225198633725</v>
      </c>
      <c r="K18" t="n">
        <v>12.73676942107529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27.94572448646013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29.69815168427829</v>
      </c>
      <c r="J20" t="n">
        <v>2.462797225431634</v>
      </c>
      <c r="K20" t="n">
        <v>4.011506994301128</v>
      </c>
    </row>
    <row r="21">
      <c r="A21" s="3" t="n">
        <v>44960</v>
      </c>
      <c r="B21" t="n">
        <v>14.34491969706146</v>
      </c>
      <c r="C21" t="n">
        <v>-14.72465757557591</v>
      </c>
      <c r="D21" t="n">
        <v>-13.7723971942701</v>
      </c>
      <c r="E21" t="n">
        <v>12.94924981186023</v>
      </c>
      <c r="F21" t="n">
        <v>10.16525607636292</v>
      </c>
      <c r="G21" t="n">
        <v>27.55929781504172</v>
      </c>
      <c r="H21" t="n">
        <v>-4.08551821406914</v>
      </c>
      <c r="I21" t="n">
        <v>29.77793631035772</v>
      </c>
      <c r="J21" t="n">
        <v>2.673772765476934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-12.66180213427744</v>
      </c>
      <c r="E22" t="n">
        <v>11.6202278608833</v>
      </c>
      <c r="F22" t="n">
        <v>5.988289271533054</v>
      </c>
      <c r="G22" t="n">
        <v>23.41438183935205</v>
      </c>
      <c r="H22" t="n">
        <v>-7.132138167155111</v>
      </c>
      <c r="I22" t="n">
        <v>31.19709295874395</v>
      </c>
      <c r="J22" t="n">
        <v>4.060040669852039</v>
      </c>
      <c r="K22" t="n">
        <v>3.300695777498097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9.28901669772495</v>
      </c>
      <c r="F23" t="n">
        <v>5.421485241440238</v>
      </c>
      <c r="G23" t="n">
        <v>18.12289207963593</v>
      </c>
      <c r="H23" t="n">
        <v>-8.552008919966203</v>
      </c>
      <c r="I23" t="n">
        <v>29.98687351755964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9.19605343111729</v>
      </c>
      <c r="C24" t="n">
        <v>-16.23534487151027</v>
      </c>
      <c r="D24" t="n">
        <v>-10.34889205062167</v>
      </c>
      <c r="E24" t="n">
        <v>10.41877948203083</v>
      </c>
      <c r="F24" t="n">
        <v>6.836692469478423</v>
      </c>
      <c r="G24" t="n">
        <v>20.47596666044096</v>
      </c>
      <c r="H24" t="n">
        <v>-7.463767778773789</v>
      </c>
      <c r="I24" t="n">
        <v>31.48789336794202</v>
      </c>
      <c r="J24" t="n">
        <v>3.375206995884472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35.31027476352404</v>
      </c>
      <c r="J25" t="n">
        <v>5.486658878982587</v>
      </c>
      <c r="K25" t="n">
        <v>9.01592870231751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14.18228984801677</v>
      </c>
      <c r="F26" t="n">
        <v>9.228611487234971</v>
      </c>
      <c r="G26" t="n">
        <v>25.45514842675727</v>
      </c>
      <c r="H26" t="n">
        <v>-3.02623284592799</v>
      </c>
      <c r="I26" t="n">
        <v>35.61610775490076</v>
      </c>
      <c r="J26" t="n">
        <v>5.331644376608669</v>
      </c>
      <c r="K26" t="n">
        <v>7.246598766404189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-2.361766691700096</v>
      </c>
      <c r="I27" t="n">
        <v>33.59212610212678</v>
      </c>
      <c r="J27" t="n">
        <v>2.736104600962141</v>
      </c>
      <c r="K27" t="n">
        <v>3.537152050752135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8.432070878472331</v>
      </c>
      <c r="G28" t="n">
        <v>20.57841842734931</v>
      </c>
      <c r="H28" t="n">
        <v>-3.465088469384991</v>
      </c>
      <c r="I28" t="n">
        <v>33.23665249471306</v>
      </c>
      <c r="J28" t="n">
        <v>2.623178619444833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34.45845839552446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10.84704653417214</v>
      </c>
      <c r="F30" t="n">
        <v>10.60542129730009</v>
      </c>
      <c r="G30" t="n">
        <v>17.83443221510916</v>
      </c>
      <c r="H30" t="n">
        <v>-2.145405792324229</v>
      </c>
      <c r="I30" t="n">
        <v>38.25746329906201</v>
      </c>
      <c r="J30" t="n">
        <v>3.574180635259872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0.7704852839528931</v>
      </c>
      <c r="I31" t="n">
        <v>41.42747799464217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9.330756392892114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1.628362054533228</v>
      </c>
      <c r="K32" t="n">
        <v>4.701806829929112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-9.423688294937428</v>
      </c>
      <c r="E33" t="n">
        <v>9.889092485915185</v>
      </c>
      <c r="F33" t="n">
        <v>12.46988670656983</v>
      </c>
      <c r="G33" t="n">
        <v>14.68711824581252</v>
      </c>
      <c r="H33" t="n">
        <v>-5.39921921092602</v>
      </c>
      <c r="I33" t="n">
        <v>38.45836382768238</v>
      </c>
      <c r="J33" t="n">
        <v>2.887367000360253</v>
      </c>
      <c r="K33" t="n">
        <v>1.75747901836556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-12.16005924932295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37.2716414032237</v>
      </c>
      <c r="J34" t="n">
        <v>2.233779459295082</v>
      </c>
      <c r="K34" t="n">
        <v>-3.323213799378566</v>
      </c>
    </row>
    <row r="35">
      <c r="A35" s="3" t="n">
        <v>44980</v>
      </c>
      <c r="B35" t="n">
        <v>7.395874920147483</v>
      </c>
      <c r="C35" t="n">
        <v>-16.29043994612719</v>
      </c>
      <c r="D35" t="n">
        <v>-11.4531372390088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39.15729660535985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-10.66737803651799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39.60825824301131</v>
      </c>
      <c r="J36" t="n">
        <v>3.386056847304331</v>
      </c>
      <c r="K36" t="n">
        <v>2.084077891504554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-6.231087609137854</v>
      </c>
      <c r="I37" t="n">
        <v>39.88862302434628</v>
      </c>
      <c r="J37" t="n">
        <v>7.531176067447887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-12.92054244261661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13.89534591476991</v>
      </c>
      <c r="F39" t="n">
        <v>21.77530969792667</v>
      </c>
      <c r="G39" t="n">
        <v>26.68526236132953</v>
      </c>
      <c r="H39" t="n">
        <v>-2.724442195602073</v>
      </c>
      <c r="I39" t="n">
        <v>53.17476992526709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-12.40066836972413</v>
      </c>
      <c r="E40" t="n">
        <v>10.07981555211779</v>
      </c>
      <c r="F40" t="n">
        <v>17.68027822878064</v>
      </c>
      <c r="G40" t="n">
        <v>19.83523968467185</v>
      </c>
      <c r="H40" t="n">
        <v>-7.215133762946591</v>
      </c>
      <c r="I40" t="n">
        <v>49.97655547360041</v>
      </c>
      <c r="J40" t="n">
        <v>12.24346356620791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52.79221266763668</v>
      </c>
      <c r="J41" t="n">
        <v>17.95492582190625</v>
      </c>
      <c r="K41" t="n">
        <v>10.66049430044171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59.72814607635954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20.31426461462431</v>
      </c>
      <c r="F43" t="n">
        <v>25.63846522175013</v>
      </c>
      <c r="G43" t="n">
        <v>29.75767186735387</v>
      </c>
      <c r="H43" t="n">
        <v>-2.845727354325078</v>
      </c>
      <c r="I43" t="n">
        <v>65.61473741679904</v>
      </c>
      <c r="J43" t="n">
        <v>22.72451630956329</v>
      </c>
      <c r="K43" t="n">
        <v>17.4896729995853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66.80948389709071</v>
      </c>
      <c r="J44" t="n">
        <v>22.87526374868147</v>
      </c>
      <c r="K44" t="n">
        <v>21.12055872536196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-3.746323760544767</v>
      </c>
      <c r="E45" t="n">
        <v>21.31048344719628</v>
      </c>
      <c r="F45" t="n">
        <v>29.6683505748891</v>
      </c>
      <c r="G45" t="n">
        <v>38.30620284607247</v>
      </c>
      <c r="H45" t="n">
        <v>-0.6762581432423365</v>
      </c>
      <c r="I45" t="n">
        <v>70.4865228223549</v>
      </c>
      <c r="J45" t="n">
        <v>26.25301297631262</v>
      </c>
      <c r="K45" t="n">
        <v>27.09014814938651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19.50499166887416</v>
      </c>
      <c r="F46" t="n">
        <v>25.31898872823859</v>
      </c>
      <c r="G46" t="n">
        <v>27.11362851200392</v>
      </c>
      <c r="H46" t="n">
        <v>-2.796826020114818</v>
      </c>
      <c r="I46" t="n">
        <v>62.96886932906871</v>
      </c>
      <c r="J46" t="n">
        <v>22.25102125802019</v>
      </c>
      <c r="K46" t="n">
        <v>23.47474580779547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15.41689739946781</v>
      </c>
      <c r="F47" t="n">
        <v>25.15287789028464</v>
      </c>
      <c r="G47" t="n">
        <v>22.53107521940394</v>
      </c>
      <c r="H47" t="n">
        <v>-5.166911259965912</v>
      </c>
      <c r="I47" t="n">
        <v>57.03015715332354</v>
      </c>
      <c r="J47" t="n">
        <v>18.13138503325316</v>
      </c>
      <c r="K47" t="n">
        <v>19.28597711495785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12.00028194722336</v>
      </c>
      <c r="F48" t="n">
        <v>22.79875127719375</v>
      </c>
      <c r="G48" t="n">
        <v>16.41794760945392</v>
      </c>
      <c r="H48" t="n">
        <v>-4.981728323154955</v>
      </c>
      <c r="I48" t="n">
        <v>56.1315063870338</v>
      </c>
      <c r="J48" t="n">
        <v>12.14570794225862</v>
      </c>
      <c r="K48" t="n">
        <v>16.44068744587448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-13.45942940004646</v>
      </c>
      <c r="E49" t="n">
        <v>12.39576755118903</v>
      </c>
      <c r="F49" t="n">
        <v>22.26645017709281</v>
      </c>
      <c r="G49" t="n">
        <v>13.77913182434729</v>
      </c>
      <c r="H49" t="n">
        <v>-5.584155587882245</v>
      </c>
      <c r="I49" t="n">
        <v>52.14557207197954</v>
      </c>
      <c r="J49" t="n">
        <v>13.25296789349166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20.84584714869395</v>
      </c>
      <c r="G50" t="n">
        <v>13.34565592837558</v>
      </c>
      <c r="H50" t="n">
        <v>-5.290331716921337</v>
      </c>
      <c r="I50" t="n">
        <v>50.65086676988557</v>
      </c>
      <c r="J50" t="n">
        <v>10.90757156354258</v>
      </c>
      <c r="K50" t="n">
        <v>13.20523573672832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-16.43334828840343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47.2174013798782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10.33486489571127</v>
      </c>
      <c r="F52" t="n">
        <v>21.11796345980837</v>
      </c>
      <c r="G52" t="n">
        <v>11.03149460077659</v>
      </c>
      <c r="H52" t="n">
        <v>-2.989069114921394</v>
      </c>
      <c r="I52" t="n">
        <v>48.29743755092437</v>
      </c>
      <c r="J52" t="n">
        <v>7.558392839435513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43.28008779172625</v>
      </c>
      <c r="J53" t="n">
        <v>5.53682669725386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42.88099455859313</v>
      </c>
      <c r="J54" t="n">
        <v>6.14594971479292</v>
      </c>
      <c r="K54" t="n">
        <v>17.29967433093014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-6.34351736610097</v>
      </c>
      <c r="I55" t="n">
        <v>37.62954337219793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7.194502291290283</v>
      </c>
      <c r="F56" t="n">
        <v>18.86300731118338</v>
      </c>
      <c r="G56" t="n">
        <v>9.627262481977494</v>
      </c>
      <c r="H56" t="n">
        <v>-3.58940112408439</v>
      </c>
      <c r="I56" t="n">
        <v>38.8629151827562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36.51698895527993</v>
      </c>
      <c r="J57" t="n">
        <v>5.939130731975384</v>
      </c>
      <c r="K57" t="n">
        <v>13.44876505554058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12.25532881909091</v>
      </c>
      <c r="F58" t="n">
        <v>22.43214975990819</v>
      </c>
      <c r="G58" t="n">
        <v>15.04671539190683</v>
      </c>
      <c r="H58" t="n">
        <v>-0.009514865465587441</v>
      </c>
      <c r="I58" t="n">
        <v>42.24885006448407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44.25672451416538</v>
      </c>
      <c r="J59" t="n">
        <v>6.91934439170554</v>
      </c>
      <c r="K59" t="n">
        <v>14.13035967883842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-18.51720046925433</v>
      </c>
      <c r="E60" t="n">
        <v>12.22453083897836</v>
      </c>
      <c r="F60" t="n">
        <v>24.29801057694676</v>
      </c>
      <c r="G60" t="n">
        <v>17.0364955301995</v>
      </c>
      <c r="H60" t="n">
        <v>0.9682755165137946</v>
      </c>
      <c r="I60" t="n">
        <v>49.42903087449591</v>
      </c>
      <c r="J60" t="n">
        <v>8.074848569569749</v>
      </c>
      <c r="K60" t="n">
        <v>15.76707129979953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-0.5754283203677768</v>
      </c>
      <c r="I61" t="n">
        <v>50.21630043555738</v>
      </c>
      <c r="J61" t="n">
        <v>7.457421819838062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51.17424036393945</v>
      </c>
      <c r="J62" t="n">
        <v>8.57757196552793</v>
      </c>
      <c r="K62" t="n">
        <v>16.14902118116621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11.40324014333986</v>
      </c>
      <c r="F63" t="n">
        <v>18.66370557095871</v>
      </c>
      <c r="G63" t="n">
        <v>11.28624142733949</v>
      </c>
      <c r="H63" t="n">
        <v>-0.9169477543300997</v>
      </c>
      <c r="I63" t="n">
        <v>54.91615788616635</v>
      </c>
      <c r="J63" t="n">
        <v>5.177789138527311</v>
      </c>
      <c r="K63" t="n">
        <v>11.65423085835109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53.81648789904601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49.18676922736773</v>
      </c>
      <c r="J65" t="n">
        <v>5.308821558750876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5.126749696997757</v>
      </c>
      <c r="I66" t="n">
        <v>43.41261544256525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11.16058836200078</v>
      </c>
      <c r="F67" t="n">
        <v>21.12867128340936</v>
      </c>
      <c r="G67" t="n">
        <v>16.53425760372984</v>
      </c>
      <c r="H67" t="n">
        <v>7.350377820890253</v>
      </c>
      <c r="I67" t="n">
        <v>46.30481980357401</v>
      </c>
      <c r="J67" t="n">
        <v>7.289971209579504</v>
      </c>
      <c r="K67" t="n">
        <v>13.77299766849371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43.6045946656743</v>
      </c>
      <c r="J68" t="n">
        <v>7.414965256389272</v>
      </c>
      <c r="K68" t="n">
        <v>12.14830092715276</v>
      </c>
    </row>
    <row r="69">
      <c r="A69" s="3" t="n">
        <v>45035</v>
      </c>
      <c r="B69" t="n">
        <v>11.28168125421634</v>
      </c>
      <c r="C69" t="n">
        <v>-19.66211222945486</v>
      </c>
      <c r="D69" t="n">
        <v>-18.63579796632738</v>
      </c>
      <c r="E69" t="n">
        <v>12.6268765655468</v>
      </c>
      <c r="F69" t="n">
        <v>18.12169643071626</v>
      </c>
      <c r="G69" t="n">
        <v>15.19510186078665</v>
      </c>
      <c r="H69" t="n">
        <v>5.752040910348155</v>
      </c>
      <c r="I69" t="n">
        <v>44.73359826030452</v>
      </c>
      <c r="J69" t="n">
        <v>6.57059423369375</v>
      </c>
      <c r="K69" t="n">
        <v>12.90484973765835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-18.42425134891625</v>
      </c>
      <c r="E70" t="n">
        <v>13.24669013395325</v>
      </c>
      <c r="F70" t="n">
        <v>17.79371115436308</v>
      </c>
      <c r="G70" t="n">
        <v>15.24485223391743</v>
      </c>
      <c r="H70" t="n">
        <v>4.622145688406976</v>
      </c>
      <c r="I70" t="n">
        <v>46.49939874029205</v>
      </c>
      <c r="J70" t="n">
        <v>7.88773913097931</v>
      </c>
      <c r="K70" t="n">
        <v>14.65878957265156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43.41716715086612</v>
      </c>
      <c r="J71" t="n">
        <v>6.553319438707761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22.38190633613881</v>
      </c>
      <c r="F72" t="n">
        <v>20.10813577344179</v>
      </c>
      <c r="G72" t="n">
        <v>13.65103104796519</v>
      </c>
      <c r="H72" t="n">
        <v>8.454763203004756</v>
      </c>
      <c r="I72" t="n">
        <v>46.18021823067014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-16.00896605065486</v>
      </c>
      <c r="E73" t="n">
        <v>25.42833558135737</v>
      </c>
      <c r="F73" t="n">
        <v>19.91800077709749</v>
      </c>
      <c r="G73" t="n">
        <v>17.32634653893768</v>
      </c>
      <c r="H73" t="n">
        <v>10.71374307688857</v>
      </c>
      <c r="I73" t="n">
        <v>47.82561735083537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-13.57267917655958</v>
      </c>
      <c r="E74" t="n">
        <v>24.8791530823639</v>
      </c>
      <c r="F74" t="n">
        <v>21.8239321694458</v>
      </c>
      <c r="G74" t="n">
        <v>17.9343693324767</v>
      </c>
      <c r="H74" t="n">
        <v>9.204136997492473</v>
      </c>
      <c r="I74" t="n">
        <v>51.71899748992528</v>
      </c>
      <c r="J74" t="n">
        <v>12.93706624432129</v>
      </c>
      <c r="K74" t="n">
        <v>27.57788860265202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49.8620103627512</v>
      </c>
      <c r="J75" t="n">
        <v>11.09115381934875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54.64778441265861</v>
      </c>
      <c r="J76" t="n">
        <v>17.32421871036385</v>
      </c>
      <c r="K76" t="n">
        <v>21.58680605245753</v>
      </c>
    </row>
    <row r="77">
      <c r="A77" s="3" t="n">
        <v>45048</v>
      </c>
      <c r="B77" t="n">
        <v>11.69147458160564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62.03763229324599</v>
      </c>
      <c r="J77" t="n">
        <v>18.09563943209989</v>
      </c>
      <c r="K77" t="n">
        <v>22.17781794980542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17.84261569193728</v>
      </c>
      <c r="H78" t="n">
        <v>10.86891738540452</v>
      </c>
      <c r="I78" t="n">
        <v>55.01798659929702</v>
      </c>
      <c r="J78" t="n">
        <v>14.6198411105986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-4.47688136605805</v>
      </c>
      <c r="E79" t="n">
        <v>27.34611871463071</v>
      </c>
      <c r="F79" t="n">
        <v>25.86278228657355</v>
      </c>
      <c r="G79" t="n">
        <v>17.3673510744992</v>
      </c>
      <c r="H79" t="n">
        <v>11.90194925714003</v>
      </c>
      <c r="I79" t="n">
        <v>58.94440410065837</v>
      </c>
      <c r="J79" t="n">
        <v>18.4618605829169</v>
      </c>
      <c r="K79" t="n">
        <v>17.61036131555207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-4.675238837873752</v>
      </c>
      <c r="E80" t="n">
        <v>19.92208459135911</v>
      </c>
      <c r="F80" t="n">
        <v>24.80928148558746</v>
      </c>
      <c r="G80" t="n">
        <v>9.47042092661623</v>
      </c>
      <c r="H80" t="n">
        <v>9.30031325502898</v>
      </c>
      <c r="I80" t="n">
        <v>53.75676822190931</v>
      </c>
      <c r="J80" t="n">
        <v>15.36885746081711</v>
      </c>
      <c r="K80" t="n">
        <v>16.77016543706365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20.14805596380491</v>
      </c>
      <c r="F81" t="n">
        <v>26.93775682254254</v>
      </c>
      <c r="G81" t="n">
        <v>16.03169780790699</v>
      </c>
      <c r="H81" t="n">
        <v>9.452965995081787</v>
      </c>
      <c r="I81" t="n">
        <v>56.87340530359097</v>
      </c>
      <c r="J81" t="n">
        <v>19.4253026800099</v>
      </c>
      <c r="K81" t="n">
        <v>13.36044426811096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-0.7552104139086691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54.14698158013016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57.06860858110374</v>
      </c>
      <c r="J83" t="n">
        <v>21.15706126988963</v>
      </c>
      <c r="K83" t="n">
        <v>19.05786929690767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5.995156029008619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57.30153340234563</v>
      </c>
      <c r="J84" t="n">
        <v>21.33320325042505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32.0214502851351</v>
      </c>
      <c r="G85" t="n">
        <v>33.09937420662805</v>
      </c>
      <c r="H85" t="n">
        <v>10.50415568383418</v>
      </c>
      <c r="I85" t="n">
        <v>57.97736970550156</v>
      </c>
      <c r="J85" t="n">
        <v>21.32920140599652</v>
      </c>
      <c r="K85" t="n">
        <v>15.26606194613132</v>
      </c>
    </row>
    <row r="86">
      <c r="A86" s="3" t="n">
        <v>45061</v>
      </c>
      <c r="B86" t="n">
        <v>38.19406980208233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65.31353898457614</v>
      </c>
      <c r="J86" t="n">
        <v>24.18179943904262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63.9367942408191</v>
      </c>
      <c r="J87" t="n">
        <v>25.30509082382797</v>
      </c>
      <c r="K87" t="n">
        <v>15.75286793930064</v>
      </c>
    </row>
    <row r="88">
      <c r="A88" s="3" t="n">
        <v>45063</v>
      </c>
      <c r="B88" t="n">
        <v>36.26721038091416</v>
      </c>
      <c r="C88" t="n">
        <v>6.221399311537201</v>
      </c>
      <c r="D88" t="n">
        <v>15.88536714883675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64.5487433064752</v>
      </c>
      <c r="J88" t="n">
        <v>24.95013510369732</v>
      </c>
      <c r="K88" t="n">
        <v>21.33113232576087</v>
      </c>
    </row>
    <row r="89">
      <c r="A89" s="3" t="n">
        <v>45064</v>
      </c>
      <c r="B89" t="n">
        <v>41.01321482832194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67.60882543361602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70.18163737865997</v>
      </c>
      <c r="J90" t="n">
        <v>31.36756106516521</v>
      </c>
      <c r="K90" t="n">
        <v>27.53909629436124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41.79859990606217</v>
      </c>
      <c r="H91" t="n">
        <v>7.089287860979265</v>
      </c>
      <c r="I91" t="n">
        <v>70.20280263702033</v>
      </c>
      <c r="J91" t="n">
        <v>28.82574021899133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4.475183786661829</v>
      </c>
      <c r="I92" t="n">
        <v>63.82774487243302</v>
      </c>
      <c r="J92" t="n">
        <v>26.40199366977867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65.09695279010801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20.30945302504083</v>
      </c>
      <c r="E94" t="n">
        <v>26.4953507150665</v>
      </c>
      <c r="F94" t="n">
        <v>36.96797863419259</v>
      </c>
      <c r="G94" t="n">
        <v>47.02257012447042</v>
      </c>
      <c r="H94" t="n">
        <v>8.28259199671615</v>
      </c>
      <c r="I94" t="n">
        <v>70.96449017631284</v>
      </c>
      <c r="J94" t="n">
        <v>31.91532396849876</v>
      </c>
      <c r="K94" t="n">
        <v>28.91977867412909</v>
      </c>
    </row>
    <row r="95">
      <c r="A95" s="3" t="n">
        <v>45072</v>
      </c>
      <c r="B95" t="n">
        <v>37.92318417339451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69.4018273653823</v>
      </c>
      <c r="J95" t="n">
        <v>28.70787476408591</v>
      </c>
      <c r="K95" t="n">
        <v>27.62226700554073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73.46722271822411</v>
      </c>
      <c r="J96" t="n">
        <v>31.10994929906259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4.955331986124634</v>
      </c>
      <c r="I97" t="n">
        <v>81.95844898930062</v>
      </c>
      <c r="J97" t="n">
        <v>30.30004477518045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84.41256425179004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83.0826687243009</v>
      </c>
      <c r="J99" t="n">
        <v>26.69531814446711</v>
      </c>
      <c r="K99" t="n">
        <v>24.33450798903403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88.93169495215207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88.90157153681399</v>
      </c>
      <c r="J101" t="n">
        <v>26.12952519882645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17.39028155132862</v>
      </c>
      <c r="E102" t="n">
        <v>16.47229185108918</v>
      </c>
      <c r="F102" t="n">
        <v>25.88875421712888</v>
      </c>
      <c r="G102" t="n">
        <v>42.98429390120144</v>
      </c>
      <c r="H102" t="n">
        <v>6.139066564083384</v>
      </c>
      <c r="I102" t="n">
        <v>88.96396365721415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42.58970848010368</v>
      </c>
      <c r="C103" t="n">
        <v>17.60580140601482</v>
      </c>
      <c r="D103" t="n">
        <v>18.22878871200244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91.46026274303732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25.84571287388293</v>
      </c>
      <c r="G104" t="n">
        <v>40.91712859297385</v>
      </c>
      <c r="H104" t="n">
        <v>1.614166590750865</v>
      </c>
      <c r="I104" t="n">
        <v>88.62148150811728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44.13608606553296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92.61197905342347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98.44569771103883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22.35644223800297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100.3290678984211</v>
      </c>
      <c r="J107" t="n">
        <v>26.80208937899014</v>
      </c>
      <c r="K107" t="n">
        <v>23.73396337469593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96.38574205038002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21.25945056178164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97.95660641615895</v>
      </c>
      <c r="J109" t="n">
        <v>23.67674271046356</v>
      </c>
      <c r="K109" t="n">
        <v>22.42466081985466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27.55938656693186</v>
      </c>
      <c r="E110" t="n">
        <v>19.98595105288239</v>
      </c>
      <c r="F110" t="n">
        <v>30.52864177215135</v>
      </c>
      <c r="G110" t="n">
        <v>46.64060603368392</v>
      </c>
      <c r="H110" t="n">
        <v>3.723533600411577</v>
      </c>
      <c r="I110" t="n">
        <v>100.2300613086292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105.9273726643263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23.92794609734614</v>
      </c>
      <c r="F112" t="n">
        <v>35.82848211494336</v>
      </c>
      <c r="G112" t="n">
        <v>56.74294813890466</v>
      </c>
      <c r="H112" t="n">
        <v>6.059094310728197</v>
      </c>
      <c r="I112" t="n">
        <v>117.4877553920343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123.8596166828724</v>
      </c>
      <c r="J113" t="n">
        <v>27.91748044344189</v>
      </c>
      <c r="K113" t="n">
        <v>54.65043488622315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122.9338110251863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28.88912842778439</v>
      </c>
      <c r="F115" t="n">
        <v>35.26125807063028</v>
      </c>
      <c r="G115" t="n">
        <v>65.28945923799454</v>
      </c>
      <c r="H115" t="n">
        <v>9.324254307644519</v>
      </c>
      <c r="I115" t="n">
        <v>121.4204910435013</v>
      </c>
      <c r="J115" t="n">
        <v>28.20345169915757</v>
      </c>
      <c r="K115" t="n">
        <v>49.62900285644518</v>
      </c>
    </row>
    <row r="116">
      <c r="A116" s="3" t="n">
        <v>45103</v>
      </c>
      <c r="B116" t="n">
        <v>53.11349379808248</v>
      </c>
      <c r="C116" t="n">
        <v>28.79063423267887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122.4380891366243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53.13925636407318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121.75467373838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30.8187404422491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136.2872773190878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131.3583964565732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55.14112842805861</v>
      </c>
      <c r="C120" t="n">
        <v>33.08064098841046</v>
      </c>
      <c r="D120" t="n">
        <v>32.2709923579138</v>
      </c>
      <c r="E120" t="n">
        <v>28.49182567090609</v>
      </c>
      <c r="F120" t="n">
        <v>32.90437533629245</v>
      </c>
      <c r="G120" t="n">
        <v>74.42536878944045</v>
      </c>
      <c r="H120" t="n">
        <v>8.635199219897949</v>
      </c>
      <c r="I120" t="n">
        <v>134.4507580635673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28.88619194360757</v>
      </c>
      <c r="F121" t="n">
        <v>32.48332119957546</v>
      </c>
      <c r="G121" t="n">
        <v>69.21581552349087</v>
      </c>
      <c r="H121" t="n">
        <v>10.12506536832971</v>
      </c>
      <c r="I121" t="n">
        <v>131.9792374768848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135.0296020289404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135.6247274736947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24.58762413668338</v>
      </c>
      <c r="F124" t="n">
        <v>34.62661264355431</v>
      </c>
      <c r="G124" t="n">
        <v>74.11043561669975</v>
      </c>
      <c r="H124" t="n">
        <v>11.64985813566646</v>
      </c>
      <c r="I124" t="n">
        <v>131.809555444294</v>
      </c>
      <c r="J124" t="n">
        <v>29.88519312219773</v>
      </c>
      <c r="K124" t="n">
        <v>37.53693079878231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131.9416327677112</v>
      </c>
      <c r="J125" t="n">
        <v>29.40252166780721</v>
      </c>
      <c r="K125" t="n">
        <v>39.61020594771905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131.028238922255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12.99906833118933</v>
      </c>
      <c r="I127" t="n">
        <v>132.2606330223699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130.5725414549418</v>
      </c>
      <c r="J128" t="n">
        <v>24.3943349868782</v>
      </c>
      <c r="K128" t="n">
        <v>42.86986905743548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128.1667566442492</v>
      </c>
      <c r="J129" t="n">
        <v>22.39474566588102</v>
      </c>
      <c r="K129" t="n">
        <v>39.82731730826483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21.54844773529476</v>
      </c>
      <c r="F130" t="n">
        <v>28.95502069492655</v>
      </c>
      <c r="G130" t="n">
        <v>66.99089798467868</v>
      </c>
      <c r="H130" t="n">
        <v>8.794487029073039</v>
      </c>
      <c r="I130" t="n">
        <v>124.3439550661479</v>
      </c>
      <c r="J130" t="n">
        <v>25.42849453044376</v>
      </c>
      <c r="K130" t="n">
        <v>41.70989873818471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119.7125892967309</v>
      </c>
      <c r="J131" t="n">
        <v>23.69127640983544</v>
      </c>
      <c r="K131" t="n">
        <v>45.64714725458878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22.461869508275</v>
      </c>
      <c r="F132" t="n">
        <v>28.87112371769038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25.79565728429771</v>
      </c>
      <c r="F133" t="n">
        <v>32.97591729371736</v>
      </c>
      <c r="G133" t="n">
        <v>77.32707557797609</v>
      </c>
      <c r="H133" t="n">
        <v>12.4008096461262</v>
      </c>
      <c r="I133" t="n">
        <v>127.2600791183651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130.0708416308854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144.2376965606623</v>
      </c>
      <c r="J135" t="n">
        <v>31.42402201759431</v>
      </c>
      <c r="K135" t="n">
        <v>40.11382510294577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137.620967669862</v>
      </c>
      <c r="J136" t="n">
        <v>26.74812403668083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136.3497022738596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64.06968644304985</v>
      </c>
      <c r="H138" t="n">
        <v>2.578472320967795</v>
      </c>
      <c r="I138" t="n">
        <v>148.9367269237797</v>
      </c>
      <c r="J138" t="n">
        <v>23.58061758168191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150.6055362964499</v>
      </c>
      <c r="J139" t="n">
        <v>22.6484510942873</v>
      </c>
      <c r="K139" t="n">
        <v>27.5124719592238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19.93793421522363</v>
      </c>
      <c r="F140" t="n">
        <v>25.52850228096109</v>
      </c>
      <c r="G140" t="n">
        <v>53.30846456901783</v>
      </c>
      <c r="H140" t="n">
        <v>1.673008002891496</v>
      </c>
      <c r="I140" t="n">
        <v>156.9619264079403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24.92424309679435</v>
      </c>
      <c r="G141" t="n">
        <v>47.732779558263</v>
      </c>
      <c r="H141" t="n">
        <v>3.094510660873517</v>
      </c>
      <c r="I141" t="n">
        <v>150.2948719177184</v>
      </c>
      <c r="J141" t="n">
        <v>20.45959677474636</v>
      </c>
      <c r="K141" t="n">
        <v>27.02082268003096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149.3718749140967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41.92565960233987</v>
      </c>
      <c r="H143" t="n">
        <v>4.004756961806266</v>
      </c>
      <c r="I143" t="n">
        <v>149.8955447903736</v>
      </c>
      <c r="J143" t="n">
        <v>13.96723536336084</v>
      </c>
      <c r="K143" t="n">
        <v>28.53046266924939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146.7816577970117</v>
      </c>
      <c r="J144" t="n">
        <v>9.764416725667679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151.7994874850029</v>
      </c>
      <c r="J145" t="n">
        <v>9.574298772216983</v>
      </c>
      <c r="K145" t="n">
        <v>37.85070088154061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15.39749116191209</v>
      </c>
      <c r="F146" t="n">
        <v>19.72071806403284</v>
      </c>
      <c r="G146" t="n">
        <v>37.55629892522323</v>
      </c>
      <c r="H146" t="n">
        <v>-1.354885622235191</v>
      </c>
      <c r="I146" t="n">
        <v>151.3354069141292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146.8359449564994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144.6047237671329</v>
      </c>
      <c r="J148" t="n">
        <v>8.125638033886439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17.82483524559166</v>
      </c>
      <c r="G149" t="n">
        <v>35.58977474292442</v>
      </c>
      <c r="H149" t="n">
        <v>-2.263377798966593</v>
      </c>
      <c r="I149" t="n">
        <v>143.3850389876712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16.11236582249271</v>
      </c>
      <c r="G150" t="n">
        <v>36.58729519081052</v>
      </c>
      <c r="H150" t="n">
        <v>-2.030750282953342</v>
      </c>
      <c r="I150" t="n">
        <v>143.2825602005996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145.5923384419272</v>
      </c>
      <c r="J151" t="n">
        <v>10.74868263820581</v>
      </c>
      <c r="K151" t="n">
        <v>32.28221305295127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10.18330714132594</v>
      </c>
      <c r="F152" t="n">
        <v>13.04663196551323</v>
      </c>
      <c r="G152" t="n">
        <v>31.74441941070831</v>
      </c>
      <c r="H152" t="n">
        <v>-3.288888330464423</v>
      </c>
      <c r="I152" t="n">
        <v>150.3911661188567</v>
      </c>
      <c r="J152" t="n">
        <v>13.32199029028829</v>
      </c>
      <c r="K152" t="n">
        <v>35.44332145441844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146.1388861024021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8.25359656743856</v>
      </c>
      <c r="F154" t="n">
        <v>10.13981487058209</v>
      </c>
      <c r="G154" t="n">
        <v>30.79131572595499</v>
      </c>
      <c r="H154" t="n">
        <v>-4.312434806058308</v>
      </c>
      <c r="I154" t="n">
        <v>144.6895271878632</v>
      </c>
      <c r="J154" t="n">
        <v>9.819026630862538</v>
      </c>
      <c r="K154" t="n">
        <v>38.17398092393305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6.570601162223544</v>
      </c>
      <c r="F155" t="n">
        <v>9.165333402192877</v>
      </c>
      <c r="G155" t="n">
        <v>30.62117539360301</v>
      </c>
      <c r="H155" t="n">
        <v>-4.430264792604977</v>
      </c>
      <c r="I155" t="n">
        <v>148.7924222430944</v>
      </c>
      <c r="J155" t="n">
        <v>10.19058218725304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6.284834044149035</v>
      </c>
      <c r="F156" t="n">
        <v>10.36608367365828</v>
      </c>
      <c r="G156" t="n">
        <v>30.10929960792899</v>
      </c>
      <c r="H156" t="n">
        <v>-3.162709992901647</v>
      </c>
      <c r="I156" t="n">
        <v>151.5333982245016</v>
      </c>
      <c r="J156" t="n">
        <v>11.35295620951022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5.783928994706211</v>
      </c>
      <c r="F158" t="n">
        <v>12.40666749735881</v>
      </c>
      <c r="G158" t="n">
        <v>33.21933445669734</v>
      </c>
      <c r="H158" t="n">
        <v>-5.151062609757561</v>
      </c>
      <c r="I158" t="n">
        <v>148.3922528706342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152.6747368325201</v>
      </c>
      <c r="J159" t="n">
        <v>14.21511365565482</v>
      </c>
      <c r="K159" t="n">
        <v>45.42588722440839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12.28602386211353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152.560224327986</v>
      </c>
      <c r="J161" t="n">
        <v>11.38571996144058</v>
      </c>
      <c r="K161" t="n">
        <v>43.8546887369317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136.8433921074727</v>
      </c>
      <c r="J162" t="n">
        <v>9.965110932205533</v>
      </c>
      <c r="K162" t="n">
        <v>49.26890546799587</v>
      </c>
    </row>
    <row r="163">
      <c r="A163" s="3" t="n">
        <v>45170</v>
      </c>
      <c r="B163" t="n">
        <v>33.19391449118256</v>
      </c>
      <c r="C163" t="n">
        <v>-6.95701992737302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133.7113813850348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143.7286610215596</v>
      </c>
      <c r="J164" t="n">
        <v>13.96219329432864</v>
      </c>
      <c r="K164" t="n">
        <v>46.58382676511907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9.954786035420437</v>
      </c>
      <c r="K165" t="n">
        <v>44.84836749073375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135.3609939730594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151.8002985419448</v>
      </c>
      <c r="J167" t="n">
        <v>9.987410448245759</v>
      </c>
      <c r="K167" t="n">
        <v>48.3940202723339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186.1783511353673</v>
      </c>
      <c r="J168" t="n">
        <v>10.37073721420985</v>
      </c>
      <c r="K168" t="n">
        <v>51.69331596545172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-5.549486994414776</v>
      </c>
      <c r="I169" t="n">
        <v>182.1562167073387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11.69614058826556</v>
      </c>
      <c r="F170" t="n">
        <v>13.97547133998347</v>
      </c>
      <c r="G170" t="n">
        <v>32.55915709264048</v>
      </c>
      <c r="H170" t="n">
        <v>-5.007666293110669</v>
      </c>
      <c r="I170" t="n">
        <v>158.1376354028058</v>
      </c>
      <c r="J170" t="n">
        <v>12.56135274336356</v>
      </c>
      <c r="K170" t="n">
        <v>43.40541790699584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156.0251943826252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158.3750852682649</v>
      </c>
      <c r="J172" t="n">
        <v>10.04013216522308</v>
      </c>
      <c r="K172" t="n">
        <v>48.3374700281614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159.4650206567071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167.1253225138265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-8.378608925220377</v>
      </c>
      <c r="I175" t="n">
        <v>167.8200567411705</v>
      </c>
      <c r="J175" t="n">
        <v>7.176369055896381</v>
      </c>
      <c r="K175" t="n">
        <v>47.35701978700489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4.794075707662793</v>
      </c>
      <c r="K176" t="n">
        <v>46.96274644907321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-8.931441512775596</v>
      </c>
      <c r="I177" t="n">
        <v>180.8683969133133</v>
      </c>
      <c r="J177" t="n">
        <v>8.539271685155668</v>
      </c>
      <c r="K177" t="n">
        <v>51.0116244819534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183.3694000122602</v>
      </c>
      <c r="J178" t="n">
        <v>5.826801081368327</v>
      </c>
      <c r="K178" t="n">
        <v>55.02786437440572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177.4957651850788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192.8979026988643</v>
      </c>
      <c r="J181" t="n">
        <v>6.013435742934892</v>
      </c>
      <c r="K181" t="n">
        <v>52.64619271151003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206.7373806014286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216.1971702271546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207.3141428709268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-3.175393981743801</v>
      </c>
      <c r="I185" t="n">
        <v>206.8385723671068</v>
      </c>
      <c r="J185" t="n">
        <v>15.01515745164472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215.5227662946219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208.2137298268825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222.9735788194652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219.5001361289748</v>
      </c>
      <c r="J189" t="n">
        <v>12.59303706726993</v>
      </c>
      <c r="K189" t="n">
        <v>62.26269617605566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215.5658156657257</v>
      </c>
      <c r="J190" t="n">
        <v>11.19271101859989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219.8441200714117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20.81860449196027</v>
      </c>
      <c r="H192" t="n">
        <v>-3.155479180498877</v>
      </c>
      <c r="I192" t="n">
        <v>224.2443003160656</v>
      </c>
      <c r="J192" t="n">
        <v>10.56737710675715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228.6447351999643</v>
      </c>
      <c r="J193" t="n">
        <v>11.42431769316716</v>
      </c>
      <c r="K193" t="n">
        <v>64.97006703682982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221.5460044282426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227.8080924783626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8.064083276722499</v>
      </c>
      <c r="G196" t="n">
        <v>25.69539046412166</v>
      </c>
      <c r="H196" t="n">
        <v>-3.431994291651541</v>
      </c>
      <c r="I196" t="n">
        <v>225.4486376187994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221.8320552640856</v>
      </c>
      <c r="J197" t="n">
        <v>3.687165639872125</v>
      </c>
      <c r="K197" t="n">
        <v>61.67692859874641</v>
      </c>
    </row>
    <row r="198">
      <c r="A198" s="3" t="n">
        <v>45224</v>
      </c>
      <c r="B198" t="n">
        <v>17.15868525173654</v>
      </c>
      <c r="C198" t="n">
        <v>-6.601053491163644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205.6156890357997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0.7642858267363106</v>
      </c>
      <c r="K199" t="n">
        <v>51.77135995615991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202.0070190878359</v>
      </c>
      <c r="J200" t="n">
        <v>2.998680600056813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204.0750053929444</v>
      </c>
      <c r="J201" t="n">
        <v>2.733931095491737</v>
      </c>
      <c r="K201" t="n">
        <v>62.00607277606336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4.412524620055569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211.4472321108839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-6.540686133034901</v>
      </c>
      <c r="I203" t="n">
        <v>206.0340993107205</v>
      </c>
      <c r="J203" t="n">
        <v>-0.1976261878960273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2.701127616097865</v>
      </c>
      <c r="F204" t="n">
        <v>0.3377726679859361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208.5900042444231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203.6014121428891</v>
      </c>
      <c r="J206" t="n">
        <v>2.040972177078237</v>
      </c>
      <c r="K206" t="n">
        <v>67.81194884439894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204.5615674164912</v>
      </c>
      <c r="J207" t="n">
        <v>2.446858766626936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3.089087407709967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218.5864356782733</v>
      </c>
      <c r="J209" t="n">
        <v>0.801639402504728</v>
      </c>
      <c r="K209" t="n">
        <v>62.29324258407829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0.7650699911232239</v>
      </c>
      <c r="F210" t="n">
        <v>4.531759541929103</v>
      </c>
      <c r="G210" t="n">
        <v>31.45160172905248</v>
      </c>
      <c r="H210" t="n">
        <v>-8.056150905457715</v>
      </c>
      <c r="I210" t="n">
        <v>230.1109447006727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246.7516016124731</v>
      </c>
      <c r="J211" t="n">
        <v>-3.501260173729015</v>
      </c>
      <c r="K211" t="n">
        <v>58.0974851123816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252.2417496892932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0.05886711256812838</v>
      </c>
      <c r="F213" t="n">
        <v>3.624083028328573</v>
      </c>
      <c r="G213" t="n">
        <v>34.39401757705318</v>
      </c>
      <c r="H213" t="n">
        <v>-7.208651470370231</v>
      </c>
      <c r="I213" t="n">
        <v>256.4997654213878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252.7647484924599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-11.1303925914063</v>
      </c>
      <c r="I217" t="n">
        <v>256.2997003072063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249.7883773895319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243.3282112382006</v>
      </c>
      <c r="J219" t="n">
        <v>-5.220009463417385</v>
      </c>
      <c r="K219" t="n">
        <v>61.20585462343509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-10.30890921673244</v>
      </c>
      <c r="I220" t="n">
        <v>248.8738478446809</v>
      </c>
      <c r="J220" t="n">
        <v>-3.792210073521973</v>
      </c>
      <c r="K220" t="n">
        <v>56.59263187895511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255.8107947984098</v>
      </c>
      <c r="J221" t="n">
        <v>-3.246645037231766</v>
      </c>
      <c r="K221" t="n">
        <v>51.86765118778884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-1.405350214352197</v>
      </c>
      <c r="F222" t="n">
        <v>1.638455726782251</v>
      </c>
      <c r="G222" t="n">
        <v>26.2131328643346</v>
      </c>
      <c r="H222" t="n">
        <v>-10.05731367375203</v>
      </c>
      <c r="I222" t="n">
        <v>264.491909538584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275.712443268145</v>
      </c>
      <c r="J223" t="n">
        <v>-4.347169918427618</v>
      </c>
      <c r="K223" t="n">
        <v>58.17877414989185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8.905721054337423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272.3013616162797</v>
      </c>
      <c r="J225" t="n">
        <v>1.884631469828246</v>
      </c>
      <c r="K225" t="n">
        <v>69.5128478224628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273.9115781064221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56.11167955251326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268.867110608001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274.7056156360459</v>
      </c>
      <c r="J230" t="n">
        <v>1.134061412252874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306.1583951058755</v>
      </c>
      <c r="J231" t="n">
        <v>3.767997093673903</v>
      </c>
      <c r="K231" t="n">
        <v>55.78731089603923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295.7903999126306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278.8835636028582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285.4912846919669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273.8110583024645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1.680645107668788</v>
      </c>
      <c r="F236" t="n">
        <v>8.787827917710223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51.52996852518519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258.1436935758764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267.9681636151545</v>
      </c>
      <c r="J239" t="n">
        <v>7.806235254743377</v>
      </c>
      <c r="K239" t="n">
        <v>53.85401105356444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254.2250274916094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260.818296618493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269.3491071821338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282.3404751030624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292.708105223822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283.1049637353979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294.8539488138082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289.7247535688746</v>
      </c>
      <c r="J247" t="n">
        <v>8.880251298269171</v>
      </c>
      <c r="K247" t="n">
        <v>62.03550187137922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0.4867954268412023</v>
      </c>
      <c r="I248" t="n">
        <v>289.4332250052674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270.5999785425979</v>
      </c>
      <c r="J249" t="n">
        <v>3.886778909374566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246.5051677622773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236.7692428388184</v>
      </c>
      <c r="J251" t="n">
        <v>3.241681163501098</v>
      </c>
      <c r="K251" t="n">
        <v>73.05615374190594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245.4554189662317</v>
      </c>
      <c r="J252" t="n">
        <v>6.727111166845234</v>
      </c>
      <c r="K252" t="n">
        <v>76.83764701880722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246.6901011488514</v>
      </c>
      <c r="J253" t="n">
        <v>7.839821848893647</v>
      </c>
      <c r="K253" t="n">
        <v>77.96971518024192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227.3329686125146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236.3254534744924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260.8318046142371</v>
      </c>
      <c r="J257" t="n">
        <v>7.247990487715472</v>
      </c>
      <c r="K257" t="n">
        <v>76.71747408601541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252.0445632249783</v>
      </c>
      <c r="J258" t="n">
        <v>3.691131631500411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266.7620917878837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269.8180186190464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295.7569745855438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289.5716988300658</v>
      </c>
      <c r="J262" t="n">
        <v>8.027607373343093</v>
      </c>
      <c r="K262" t="n">
        <v>95.72425803199496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296.5678660467653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307.4862992726966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16.56163703470444</v>
      </c>
      <c r="K267" t="n">
        <v>96.5934183990196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357.7467345787819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-12.0812795145585</v>
      </c>
      <c r="F269" t="n">
        <v>21.12242960415487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302.7290400850603</v>
      </c>
      <c r="J270" t="n">
        <v>33.57605170446967</v>
      </c>
      <c r="K270" t="n">
        <v>86.6566046387462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313.2137991082</v>
      </c>
      <c r="J271" t="n">
        <v>36.84579779789286</v>
      </c>
      <c r="K271" t="n">
        <v>79.41177732686992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303.4443550546322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307.9846107405858</v>
      </c>
      <c r="J273" t="n">
        <v>39.25873958525668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303.3664070711772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302.0257058779956</v>
      </c>
      <c r="J275" t="n">
        <v>40.62618400645845</v>
      </c>
      <c r="K275" t="n">
        <v>95.1641251799318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298.8268860860638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292.5970013327714</v>
      </c>
      <c r="J277" t="n">
        <v>40.68096832946588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-12.15654559553326</v>
      </c>
      <c r="F278" t="n">
        <v>24.21489213639527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89.58274766459759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-2.685179296846452</v>
      </c>
      <c r="I279" t="n">
        <v>293.758651499885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285.0710424193074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257.8669203033142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251.2621809699909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264.4302880318378</v>
      </c>
      <c r="J284" t="n">
        <v>45.22275624847272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3.450626187506955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269.940370558867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278.8014886113952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1.632686083177437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283.2892772350527</v>
      </c>
      <c r="J288" t="n">
        <v>53.3697745536227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291.8241496580223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275.3501322139243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245.7542008428941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-8.896541930599655</v>
      </c>
      <c r="F293" t="n">
        <v>25.7865843633905</v>
      </c>
      <c r="G293" t="n">
        <v>32.54178519838</v>
      </c>
      <c r="H293" t="n">
        <v>-0.4092159469658241</v>
      </c>
      <c r="I293" t="n">
        <v>236.8691476343658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191.0314970139484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181.9003184230556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182.9348288344444</v>
      </c>
      <c r="J297" t="n">
        <v>37.12564613090195</v>
      </c>
      <c r="K297" t="n">
        <v>87.53584299372299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31.66399929088097</v>
      </c>
      <c r="G298" t="n">
        <v>41.53205184266125</v>
      </c>
      <c r="H298" t="n">
        <v>5.956693208217634</v>
      </c>
      <c r="I298" t="n">
        <v>209.3641033950499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220.4378317696134</v>
      </c>
      <c r="J299" t="n">
        <v>44.88204402688187</v>
      </c>
      <c r="K299" t="n">
        <v>93.54521726299126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-6.495481015708371</v>
      </c>
      <c r="F300" t="n">
        <v>32.29448575318115</v>
      </c>
      <c r="G300" t="n">
        <v>47.01591875607334</v>
      </c>
      <c r="H300" t="n">
        <v>5.353927274170522</v>
      </c>
      <c r="I300" t="n">
        <v>223.5396237592047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42.52620310986019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229.8398967815907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250.4466999618552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248.3724250998228</v>
      </c>
      <c r="J304" t="n">
        <v>49.71604791628421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256.7796649309771</v>
      </c>
      <c r="J305" t="n">
        <v>50.71105101072322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258.9319210552561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270.7084639827008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261.7528215858864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-2.130707089928885</v>
      </c>
      <c r="F310" t="n">
        <v>31.43734701069791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249.9312832871006</v>
      </c>
      <c r="J311" t="n">
        <v>49.15342431522691</v>
      </c>
      <c r="K311" t="n">
        <v>103.0649292409013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233.4753716090181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91.62167013795263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87.13449525226171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215.6784626595955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214.8934065667928</v>
      </c>
      <c r="J316" t="n">
        <v>46.77451847093943</v>
      </c>
      <c r="K316" t="n">
        <v>92.5955307784543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49.18995587930834</v>
      </c>
      <c r="K317" t="n">
        <v>90.76061829440749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227.8273291271426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224.2788941897859</v>
      </c>
      <c r="J319" t="n">
        <v>52.2964784424103</v>
      </c>
      <c r="K319" t="n">
        <v>94.03118460579056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230.8632984121775</v>
      </c>
      <c r="J320" t="n">
        <v>49.65123801695963</v>
      </c>
      <c r="K320" t="n">
        <v>91.96353085265838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238.8991640907461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17.59381239627811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263.6355279057528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293.7029549404212</v>
      </c>
      <c r="J324" t="n">
        <v>52.83215587443444</v>
      </c>
      <c r="K324" t="n">
        <v>91.24834518235873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255.6570034469694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44.34236644613747</v>
      </c>
      <c r="K326" t="n">
        <v>81.88715382871963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252.4175491279462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224.2210562567413</v>
      </c>
      <c r="J328" t="n">
        <v>44.51508486968911</v>
      </c>
      <c r="K328" t="n">
        <v>82.28258966336566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221.9766603076303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218.5375378006514</v>
      </c>
      <c r="J331" t="n">
        <v>43.81027830706965</v>
      </c>
      <c r="K331" t="n">
        <v>80.58790496227384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240.6742557560813</v>
      </c>
      <c r="J332" t="n">
        <v>45.05470136427938</v>
      </c>
      <c r="K332" t="n">
        <v>80.99224299906456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250.9669325805996</v>
      </c>
      <c r="J333" t="n">
        <v>41.83143764600818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270.4510857456697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273.9374300785261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271.9253967272297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273.9331501984441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278.5171589706949</v>
      </c>
      <c r="J338" t="n">
        <v>47.59703953114265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304.2007261701646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314.6228124456431</v>
      </c>
      <c r="J340" t="n">
        <v>46.94020194837751</v>
      </c>
      <c r="K340" t="n">
        <v>83.22019629147712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307.7301128868816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298.0848706421218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290.1902100134922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341.0515394001977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-14.18857914068944</v>
      </c>
      <c r="I345" t="n">
        <v>237.7269806892192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265.1130448734049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265.5530643305245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253.3666384381675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251.414670622396</v>
      </c>
      <c r="J350" t="n">
        <v>46.51409753493883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253.9078327592075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248.3918785765868</v>
      </c>
      <c r="J352" t="n">
        <v>46.12601429726975</v>
      </c>
      <c r="K352" t="n">
        <v>95.41086885660476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1.897910916398637</v>
      </c>
      <c r="F354" t="n">
        <v>20.16692364113795</v>
      </c>
      <c r="G354" t="n">
        <v>15.45942310765587</v>
      </c>
      <c r="H354" t="n">
        <v>-12.16070359190794</v>
      </c>
      <c r="I354" t="n">
        <v>243.982751531662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234.8670208619826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222.2047252031248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219.834795155175</v>
      </c>
      <c r="J357" t="n">
        <v>46.93700783439368</v>
      </c>
      <c r="K357" t="n">
        <v>104.8516183333458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217.9288151983588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214.6218743047366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214.6599595300209</v>
      </c>
      <c r="J361" t="n">
        <v>51.48341090080779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227.3447773181723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217.4752732876246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227.6219028856416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243.8403305539965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67.22084076402189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66.96781643563803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225.4239402202097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224.8769400043569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215.400519236732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210.6588936982191</v>
      </c>
      <c r="J376" t="n">
        <v>52.3355965299666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212.4850509109576</v>
      </c>
      <c r="J377" t="n">
        <v>50.43936273015295</v>
      </c>
      <c r="K377" t="n">
        <v>66.43065743161367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197.6500887853923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210.5843597231385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220.3058693220492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223.8421592611853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200.0877453784601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168.8778982576794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157.5324313181015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151.4301982892829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141.3375883390319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144.7487447809921</v>
      </c>
      <c r="J394" t="n">
        <v>36.43012278668527</v>
      </c>
      <c r="K394" t="n">
        <v>61.04875290826079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152.8005898665049</v>
      </c>
      <c r="J397" t="n">
        <v>46.86670789634555</v>
      </c>
      <c r="K397" t="n">
        <v>73.72453342404202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148.0316078885432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149.5092930163954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152.1480565168721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164.1788114668407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164.956363159956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166.420430090509</v>
      </c>
      <c r="J407" t="n">
        <v>47.51656949164622</v>
      </c>
      <c r="K407" t="n">
        <v>80.8189402082115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162.8968406555334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141.984080748623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139.6510021288481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105.640504902912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108.8560888657895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125.4824313628457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126.2499430644376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107.0010335553982</v>
      </c>
      <c r="J431" t="n">
        <v>33.67338364275898</v>
      </c>
      <c r="K431" t="n">
        <v>80.14639780136554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100.7202188440436</v>
      </c>
      <c r="J433" t="n">
        <v>37.37893539765975</v>
      </c>
      <c r="K433" t="n">
        <v>81.86724846612053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93.44722763150723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80.14734870742311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104.9303139007471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83.7663506784676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81.14615863536829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75.99921218631187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100.0293643080129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93.90435791853527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91.45754136413386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98.05872161603197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67.92185058765948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89.81210923349848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107.2152595948931</v>
      </c>
      <c r="J455" t="n">
        <v>52.16539542926783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83.65586848722879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81.62872796914344</v>
      </c>
      <c r="J458" t="n">
        <v>42.3760723157236</v>
      </c>
      <c r="K458" t="n">
        <v>44.09015872825057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81.8225153088398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70.28159855767038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73.03207207325519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63.19936464957463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65.80437520610012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62.49341945263025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38.27912501390849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48.73314743808859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31.02336909463699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27.59241608475291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20.33586888964416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16.23632879748276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13.56380918641893</v>
      </c>
      <c r="J486" t="n">
        <v>25.37546534157067</v>
      </c>
      <c r="K486" t="n">
        <v>43.90253262441537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11.47533019687799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21.50929863593991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20.04007787378261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10.4965806594582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7.315263076755762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6.42255329195236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11.01193228208583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13.86835697665894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15.7446368493197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11.92720646907088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6.420662498233365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1.779368201940379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8.19917091721971</v>
      </c>
      <c r="J510" t="n">
        <v>28.14222711373053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-0.2389816974392445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20.075906133644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-10.45731818650744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-17.53599514568443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-8.485475130125719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-2.728548629782734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-8.137089454684032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-4.75666017519697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-3.514828148677829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-0.4093022956689341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-5.181866174891791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-6.080996064912247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-1.61636469386518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18.33200718811958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21.7112644602953</v>
      </c>
      <c r="J549" t="n">
        <v>6.655503812088481</v>
      </c>
      <c r="K549" t="n">
        <v>49.09376334659334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28.92129074189691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0.954401540673433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-10.65409140821038</v>
      </c>
      <c r="J576" t="n">
        <v>-1.967226769639552</v>
      </c>
      <c r="K576" t="n">
        <v>26.89741909282515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3.624727498245961</v>
      </c>
      <c r="J580" t="n">
        <v>0.2140765092440322</v>
      </c>
      <c r="K580" t="n">
        <v>43.34449160764513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43.58704947763295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-8.618058019707842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-17.28520619564797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-11.89416996026411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-9.194465720938293</v>
      </c>
      <c r="J609" t="n">
        <v>-2.779576519930504</v>
      </c>
      <c r="K609" t="n">
        <v>26.73199636889228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-8.03078311040889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-18.42036365813465</v>
      </c>
      <c r="J618" t="n">
        <v>-1.437678824308752</v>
      </c>
      <c r="K618" t="n">
        <v>22.21596696456501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-16.22972838005347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21.55721043035805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22.53262414566508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14.45846742200079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9.925322715514495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-0.9731984113803049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-22.3994402995701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-7.322055564610208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-11.83771446079871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-13.69686710054642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24.15903803468431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30.57673239965604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-16.19167723089108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-16.1429392624643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-12.22225213972582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10.80519656657026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10.67964098804397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8.528905293207355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10.96352450155171</v>
      </c>
      <c r="J792" t="n">
        <v>48.27838020686623</v>
      </c>
      <c r="K792" t="n">
        <v>53.10399029566213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2026-03-21T13:59:08Z</dcterms:created>
  <dcterms:modified xsi:type="dcterms:W3CDTF">2026-03-21T13:59:09Z</dcterms:modified>
</cp:coreProperties>
</file>