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1337.2392578125</v>
      </c>
      <c r="D2" t="n">
        <v>556.2371215820312</v>
      </c>
      <c r="E2" t="n">
        <v>919.2096557617188</v>
      </c>
      <c r="F2" t="n">
        <v>2200.6171875</v>
      </c>
      <c r="G2" t="n">
        <v>177.2171478271484</v>
      </c>
      <c r="H2" t="n">
        <v>486.5712890625</v>
      </c>
      <c r="I2" t="n">
        <v>940.828125</v>
      </c>
      <c r="J2" t="n">
        <v>723.7274780273438</v>
      </c>
    </row>
    <row r="3">
      <c r="A3" s="3" t="n">
        <v>44565</v>
      </c>
      <c r="B3" t="n">
        <v>3426.3779296875</v>
      </c>
      <c r="C3" t="n">
        <v>1338.152954101562</v>
      </c>
      <c r="D3" t="n">
        <v>549.4414672851562</v>
      </c>
      <c r="E3" t="n">
        <v>911.6264038085938</v>
      </c>
      <c r="F3" t="n">
        <v>2237.8486328125</v>
      </c>
      <c r="G3" t="n">
        <v>178.1472625732422</v>
      </c>
      <c r="H3" t="n">
        <v>475.1665649414062</v>
      </c>
      <c r="I3" t="n">
        <v>950.921142578125</v>
      </c>
      <c r="J3" t="n">
        <v>714.8743896484375</v>
      </c>
    </row>
    <row r="4">
      <c r="A4" s="3" t="n">
        <v>44566</v>
      </c>
      <c r="B4" t="n">
        <v>3446.38916015625</v>
      </c>
      <c r="C4" t="n">
        <v>1339.38623046875</v>
      </c>
      <c r="D4" t="n">
        <v>557.529296875</v>
      </c>
      <c r="E4" t="n">
        <v>916.2820434570312</v>
      </c>
      <c r="F4" t="n">
        <v>2251.40869140625</v>
      </c>
      <c r="G4" t="n">
        <v>178.3899383544922</v>
      </c>
      <c r="H4" t="n">
        <v>474.2674560546875</v>
      </c>
      <c r="I4" t="n">
        <v>953.1538696289062</v>
      </c>
      <c r="J4" t="n">
        <v>709.7947998046875</v>
      </c>
    </row>
    <row r="5">
      <c r="A5" s="3" t="n">
        <v>44567</v>
      </c>
      <c r="B5" t="n">
        <v>3460.891845703125</v>
      </c>
      <c r="C5" t="n">
        <v>1330.935913085938</v>
      </c>
      <c r="D5" t="n">
        <v>557.5770874023438</v>
      </c>
      <c r="E5" t="n">
        <v>911.0023803710938</v>
      </c>
      <c r="F5" t="n">
        <v>2228.6689453125</v>
      </c>
      <c r="G5" t="n">
        <v>176.8936157226562</v>
      </c>
      <c r="H5" t="n">
        <v>475.4031677246094</v>
      </c>
      <c r="I5" t="n">
        <v>939.3746948242188</v>
      </c>
      <c r="J5" t="n">
        <v>701.9092407226562</v>
      </c>
    </row>
    <row r="6">
      <c r="A6" s="3" t="n">
        <v>44568</v>
      </c>
      <c r="B6" t="n">
        <v>3519.513671875</v>
      </c>
      <c r="C6" t="n">
        <v>1342.811889648438</v>
      </c>
      <c r="D6" t="n">
        <v>562.3148803710938</v>
      </c>
      <c r="E6" t="n">
        <v>919.1616821289062</v>
      </c>
      <c r="F6" t="n">
        <v>2251.734619140625</v>
      </c>
      <c r="G6" t="n">
        <v>176.6509094238281</v>
      </c>
      <c r="H6" t="n">
        <v>477.248779296875</v>
      </c>
      <c r="I6" t="n">
        <v>951.5809326171875</v>
      </c>
      <c r="J6" t="n">
        <v>712.2136840820312</v>
      </c>
    </row>
    <row r="7">
      <c r="A7" s="3" t="n">
        <v>44571</v>
      </c>
      <c r="B7" t="n">
        <v>3548.659423828125</v>
      </c>
      <c r="C7" t="n">
        <v>1338.518310546875</v>
      </c>
      <c r="D7" t="n">
        <v>563.8463134765625</v>
      </c>
      <c r="E7" t="n">
        <v>893.7239990234375</v>
      </c>
      <c r="F7" t="n">
        <v>2243.254150390625</v>
      </c>
      <c r="G7" t="n">
        <v>180.6142578125</v>
      </c>
      <c r="H7" t="n">
        <v>478.952392578125</v>
      </c>
      <c r="I7" t="n">
        <v>942.2649536132812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1328.789184570312</v>
      </c>
      <c r="D8" t="n">
        <v>562.3627319335938</v>
      </c>
      <c r="E8" t="n">
        <v>878.3655395507812</v>
      </c>
      <c r="F8" t="n">
        <v>2240.08544921875</v>
      </c>
      <c r="G8" t="n">
        <v>179.5223236083984</v>
      </c>
      <c r="H8" t="n">
        <v>477.4854125976562</v>
      </c>
      <c r="I8" t="n">
        <v>944.8442993164062</v>
      </c>
      <c r="J8" t="n">
        <v>714.680908203125</v>
      </c>
    </row>
    <row r="9">
      <c r="A9" s="3" t="n">
        <v>44573</v>
      </c>
      <c r="B9" t="n">
        <v>3484.52880859375</v>
      </c>
      <c r="C9" t="n">
        <v>1324.038696289062</v>
      </c>
      <c r="D9" t="n">
        <v>557.529296875</v>
      </c>
      <c r="E9" t="n">
        <v>887.8685913085938</v>
      </c>
      <c r="F9" t="n">
        <v>2248.938720703125</v>
      </c>
      <c r="G9" t="n">
        <v>180.1693878173828</v>
      </c>
      <c r="H9" t="n">
        <v>477.1067810058594</v>
      </c>
      <c r="I9" t="n">
        <v>942.2218017578125</v>
      </c>
      <c r="J9" t="n">
        <v>712.2136840820312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887.292724609375</v>
      </c>
      <c r="F10" t="n">
        <v>2249.91748046875</v>
      </c>
      <c r="G10" t="n">
        <v>181.1400146484375</v>
      </c>
      <c r="H10" t="n">
        <v>473.9361572265625</v>
      </c>
      <c r="I10" t="n">
        <v>942.5709838867188</v>
      </c>
      <c r="J10" t="n">
        <v>706.505126953125</v>
      </c>
    </row>
    <row r="11">
      <c r="A11" s="3" t="n">
        <v>44575</v>
      </c>
      <c r="B11" t="n">
        <v>3495.68798828125</v>
      </c>
      <c r="C11" t="n">
        <v>1337.056396484375</v>
      </c>
      <c r="D11" t="n">
        <v>551.1163940429688</v>
      </c>
      <c r="E11" t="n">
        <v>881.9171752929688</v>
      </c>
      <c r="F11" t="n">
        <v>2202.853515625</v>
      </c>
      <c r="G11" t="n">
        <v>180.0480651855469</v>
      </c>
      <c r="H11" t="n">
        <v>472.8004455566406</v>
      </c>
      <c r="I11" t="n">
        <v>927.5462646484375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887.8685913085938</v>
      </c>
      <c r="F12" t="n">
        <v>2226.94482421875</v>
      </c>
      <c r="G12" t="n">
        <v>181.6657562255859</v>
      </c>
      <c r="H12" t="n">
        <v>474.2201232910156</v>
      </c>
      <c r="I12" t="n">
        <v>924.3451538085938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1343.0859375</v>
      </c>
      <c r="D13" t="n">
        <v>539.7267456054688</v>
      </c>
      <c r="E13" t="n">
        <v>891.1803588867188</v>
      </c>
      <c r="F13" t="n">
        <v>2208.259033203125</v>
      </c>
      <c r="G13" t="n">
        <v>178.5517120361328</v>
      </c>
      <c r="H13" t="n">
        <v>464.2823181152344</v>
      </c>
      <c r="I13" t="n">
        <v>926.5635986328125</v>
      </c>
      <c r="J13" t="n">
        <v>707.7145385742188</v>
      </c>
    </row>
    <row r="14">
      <c r="A14" s="3" t="n">
        <v>44580</v>
      </c>
      <c r="B14" t="n">
        <v>3367.238037109375</v>
      </c>
      <c r="C14" t="n">
        <v>1322.302978515625</v>
      </c>
      <c r="D14" t="n">
        <v>544.17724609375</v>
      </c>
      <c r="E14" t="n">
        <v>899.9635620117188</v>
      </c>
      <c r="F14" t="n">
        <v>2152.714599609375</v>
      </c>
      <c r="G14" t="n">
        <v>178.2282104492188</v>
      </c>
      <c r="H14" t="n">
        <v>467.92626953125</v>
      </c>
      <c r="I14" t="n">
        <v>905.40234375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866.5587768554688</v>
      </c>
      <c r="F15" t="n">
        <v>2107.88818359375</v>
      </c>
      <c r="G15" t="n">
        <v>176.9340515136719</v>
      </c>
      <c r="H15" t="n">
        <v>461.63232421875</v>
      </c>
      <c r="I15" t="n">
        <v>895.7015991210938</v>
      </c>
      <c r="J15" t="n">
        <v>699.9741821289062</v>
      </c>
    </row>
    <row r="16">
      <c r="A16" s="3" t="n">
        <v>44582</v>
      </c>
      <c r="B16" t="n">
        <v>3407.402099609375</v>
      </c>
      <c r="C16" t="n">
        <v>1319.973388671875</v>
      </c>
      <c r="D16" t="n">
        <v>527.9060668945312</v>
      </c>
      <c r="E16" t="n">
        <v>855.4717407226562</v>
      </c>
      <c r="F16" t="n">
        <v>2167.160400390625</v>
      </c>
      <c r="G16" t="n">
        <v>175.5590057373047</v>
      </c>
      <c r="H16" t="n">
        <v>452.2624206542969</v>
      </c>
      <c r="I16" t="n">
        <v>907.1834716796875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1282.700805664062</v>
      </c>
      <c r="D17" t="n">
        <v>522.689697265625</v>
      </c>
      <c r="E17" t="n">
        <v>826.2904663085938</v>
      </c>
      <c r="F17" t="n">
        <v>2129.13671875</v>
      </c>
      <c r="G17" t="n">
        <v>171.3126068115234</v>
      </c>
      <c r="H17" t="n">
        <v>446.1578063964844</v>
      </c>
      <c r="I17" t="n">
        <v>894.9197998046875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</v>
      </c>
      <c r="D18" t="n">
        <v>519.5311279296875</v>
      </c>
      <c r="E18" t="n">
        <v>858.5914306640625</v>
      </c>
      <c r="F18" t="n">
        <v>2168.88427734375</v>
      </c>
      <c r="G18" t="n">
        <v>173.3347015380859</v>
      </c>
      <c r="H18" t="n">
        <v>442.4666442871094</v>
      </c>
      <c r="I18" t="n">
        <v>898.4100341796875</v>
      </c>
      <c r="J18" t="n">
        <v>684.7836303710938</v>
      </c>
    </row>
    <row r="19">
      <c r="A19" s="3" t="n">
        <v>44588</v>
      </c>
      <c r="B19" t="n">
        <v>3290.48828125</v>
      </c>
      <c r="C19" t="n">
        <v>1273.611450195312</v>
      </c>
      <c r="D19" t="n">
        <v>506.37060546875</v>
      </c>
      <c r="E19" t="n">
        <v>844.144775390625</v>
      </c>
      <c r="F19" t="n">
        <v>2139.1552734375</v>
      </c>
      <c r="G19" t="n">
        <v>173.5773162841797</v>
      </c>
      <c r="H19" t="n">
        <v>438.4442138671875</v>
      </c>
      <c r="I19" t="n">
        <v>879.0320434570312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1280.32568359375</v>
      </c>
      <c r="D20" t="n">
        <v>511.0604858398438</v>
      </c>
      <c r="E20" t="n">
        <v>845.6326904296875</v>
      </c>
      <c r="F20" t="n">
        <v>2128.15771484375</v>
      </c>
      <c r="G20" t="n">
        <v>176.0038604736328</v>
      </c>
      <c r="H20" t="n">
        <v>446.2524719238281</v>
      </c>
      <c r="I20" t="n">
        <v>878.98193359375</v>
      </c>
      <c r="J20" t="n">
        <v>694.6041870117188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513.740478515625</v>
      </c>
      <c r="E21" t="n">
        <v>852.68798828125</v>
      </c>
      <c r="F21" t="n">
        <v>2119.02490234375</v>
      </c>
      <c r="G21" t="n">
        <v>178.1068420410156</v>
      </c>
      <c r="H21" t="n">
        <v>456.7107543945312</v>
      </c>
      <c r="I21" t="n">
        <v>885.5391845703125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1306.54443359375</v>
      </c>
      <c r="D22" t="n">
        <v>523.024658203125</v>
      </c>
      <c r="E22" t="n">
        <v>864.3028564453125</v>
      </c>
      <c r="F22" t="n">
        <v>2148.753662109375</v>
      </c>
      <c r="G22" t="n">
        <v>184.2135925292969</v>
      </c>
      <c r="H22" t="n">
        <v>471.0021667480469</v>
      </c>
      <c r="I22" t="n">
        <v>892.7180786132812</v>
      </c>
      <c r="J22" t="n">
        <v>712.2136840820312</v>
      </c>
    </row>
    <row r="23">
      <c r="A23" s="3" t="n">
        <v>44594</v>
      </c>
      <c r="B23" t="n">
        <v>3409.992431640625</v>
      </c>
      <c r="C23" t="n">
        <v>1335.366455078125</v>
      </c>
      <c r="D23" t="n">
        <v>533.5531005859375</v>
      </c>
      <c r="E23" t="n">
        <v>873.8059692382812</v>
      </c>
      <c r="F23" t="n">
        <v>2169.489990234375</v>
      </c>
      <c r="G23" t="n">
        <v>187.7725219726562</v>
      </c>
      <c r="H23" t="n">
        <v>478.2425537109375</v>
      </c>
      <c r="I23" t="n">
        <v>884.5398559570312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886.2847900390625</v>
      </c>
      <c r="F24" t="n">
        <v>2141.764404296875</v>
      </c>
      <c r="G24" t="n">
        <v>189.6328430175781</v>
      </c>
      <c r="H24" t="n">
        <v>474.4567260742188</v>
      </c>
      <c r="I24" t="n">
        <v>875.2622680664062</v>
      </c>
      <c r="J24" t="n">
        <v>714.148681640625</v>
      </c>
    </row>
    <row r="25">
      <c r="A25" s="3" t="n">
        <v>44596</v>
      </c>
      <c r="B25" t="n">
        <v>3354.3837890625</v>
      </c>
      <c r="C25" t="n">
        <v>1329.29150390625</v>
      </c>
      <c r="D25" t="n">
        <v>544.6079711914062</v>
      </c>
      <c r="E25" t="n">
        <v>875.7738647460938</v>
      </c>
      <c r="F25" t="n">
        <v>2149.639892578125</v>
      </c>
      <c r="G25" t="n">
        <v>189.5115203857422</v>
      </c>
      <c r="H25" t="n">
        <v>489.3119812011719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3247.59375</v>
      </c>
      <c r="C26" t="n">
        <v>1312.8935546875</v>
      </c>
      <c r="D26" t="n">
        <v>542.4066772460938</v>
      </c>
      <c r="E26" t="n">
        <v>853.7438354492188</v>
      </c>
      <c r="F26" t="n">
        <v>2103.973876953125</v>
      </c>
      <c r="G26" t="n">
        <v>186.1952819824219</v>
      </c>
      <c r="H26" t="n">
        <v>490.1265563964844</v>
      </c>
      <c r="I26" t="n">
        <v>864.08154296875</v>
      </c>
      <c r="J26" t="n">
        <v>681.9292602539062</v>
      </c>
    </row>
    <row r="27">
      <c r="A27" s="3" t="n">
        <v>44600</v>
      </c>
      <c r="B27" t="n">
        <v>3270.994873046875</v>
      </c>
      <c r="C27" t="n">
        <v>1314.218139648438</v>
      </c>
      <c r="D27" t="n">
        <v>538.1472778320312</v>
      </c>
      <c r="E27" t="n">
        <v>842.7529907226562</v>
      </c>
      <c r="F27" t="n">
        <v>2110.264404296875</v>
      </c>
      <c r="G27" t="n">
        <v>187.0445861816406</v>
      </c>
      <c r="H27" t="n">
        <v>484.7595520019531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1338.289916992188</v>
      </c>
      <c r="D28" t="n">
        <v>546.0435791015625</v>
      </c>
      <c r="E28" t="n">
        <v>825.5225830078125</v>
      </c>
      <c r="F28" t="n">
        <v>2122.659423828125</v>
      </c>
      <c r="G28" t="n">
        <v>186.1548004150391</v>
      </c>
      <c r="H28" t="n">
        <v>490.893310546875</v>
      </c>
      <c r="I28" t="n">
        <v>867.0602416992188</v>
      </c>
      <c r="J28" t="n">
        <v>677.4785766601562</v>
      </c>
    </row>
    <row r="29">
      <c r="A29" s="3" t="n">
        <v>44602</v>
      </c>
      <c r="B29" t="n">
        <v>3328.533935546875</v>
      </c>
      <c r="C29" t="n">
        <v>1332.717163085938</v>
      </c>
      <c r="D29" t="n">
        <v>540.3966064453125</v>
      </c>
      <c r="E29" t="n">
        <v>818.8991088867188</v>
      </c>
      <c r="F29" t="n">
        <v>2127.78515625</v>
      </c>
      <c r="G29" t="n">
        <v>187.8534088134766</v>
      </c>
      <c r="H29" t="n">
        <v>486.4367370605469</v>
      </c>
      <c r="I29" t="n">
        <v>867.2896118164062</v>
      </c>
      <c r="J29" t="n">
        <v>683.7677001953125</v>
      </c>
    </row>
    <row r="30">
      <c r="A30" s="3" t="n">
        <v>44603</v>
      </c>
      <c r="B30" t="n">
        <v>3277.681640625</v>
      </c>
      <c r="C30" t="n">
        <v>1329.656982421875</v>
      </c>
      <c r="D30" t="n">
        <v>536.807373046875</v>
      </c>
      <c r="E30" t="n">
        <v>791.9255981445312</v>
      </c>
      <c r="F30" t="n">
        <v>2104.346435546875</v>
      </c>
      <c r="G30" t="n">
        <v>188.0151519775391</v>
      </c>
      <c r="H30" t="n">
        <v>478.5299377441406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767.68798828125</v>
      </c>
      <c r="F31" t="n">
        <v>2076.90087890625</v>
      </c>
      <c r="G31" t="n">
        <v>181.7635345458984</v>
      </c>
      <c r="H31" t="n">
        <v>469.4250793457031</v>
      </c>
      <c r="I31" t="n">
        <v>844.8375244140625</v>
      </c>
      <c r="J31" t="n">
        <v>671.7700805664062</v>
      </c>
    </row>
    <row r="32">
      <c r="A32" s="3" t="n">
        <v>44607</v>
      </c>
      <c r="B32" t="n">
        <v>3275.185546875</v>
      </c>
      <c r="C32" t="n">
        <v>1302.205078125</v>
      </c>
      <c r="D32" t="n">
        <v>538.3388061523438</v>
      </c>
      <c r="E32" t="n">
        <v>781.1266479492188</v>
      </c>
      <c r="F32" t="n">
        <v>2134.262451171875</v>
      </c>
      <c r="G32" t="n">
        <v>184.7039031982422</v>
      </c>
      <c r="H32" t="n">
        <v>482.2197875976562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1304.900024414062</v>
      </c>
      <c r="D33" t="n">
        <v>537.764404296875</v>
      </c>
      <c r="E33" t="n">
        <v>796.9652709960938</v>
      </c>
      <c r="F33" t="n">
        <v>2130.907470703125</v>
      </c>
      <c r="G33" t="n">
        <v>184.496826171875</v>
      </c>
      <c r="H33" t="n">
        <v>479.3925170898438</v>
      </c>
      <c r="I33" t="n">
        <v>871.303466796875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530.6337280273438</v>
      </c>
      <c r="E34" t="n">
        <v>799.5570068359375</v>
      </c>
      <c r="F34" t="n">
        <v>2150.52490234375</v>
      </c>
      <c r="G34" t="n">
        <v>184.4140014648438</v>
      </c>
      <c r="H34" t="n">
        <v>485.0949401855469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524.3167724609375</v>
      </c>
      <c r="E35" t="n">
        <v>792.3096923828125</v>
      </c>
      <c r="F35" t="n">
        <v>2155.184814453125</v>
      </c>
      <c r="G35" t="n">
        <v>183.7928161621094</v>
      </c>
      <c r="H35" t="n">
        <v>483.7532348632812</v>
      </c>
      <c r="I35" t="n">
        <v>861.0478515625</v>
      </c>
      <c r="J35" t="n">
        <v>694.2172241210938</v>
      </c>
    </row>
    <row r="36">
      <c r="A36" s="3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776.567138671875</v>
      </c>
      <c r="F36" t="n">
        <v>2138.642333984375</v>
      </c>
      <c r="G36" t="n">
        <v>180.5625610351562</v>
      </c>
      <c r="H36" t="n">
        <v>486.1492004394531</v>
      </c>
      <c r="I36" t="n">
        <v>865.6759643554688</v>
      </c>
      <c r="J36" t="n">
        <v>690.0567016601562</v>
      </c>
    </row>
    <row r="37">
      <c r="A37" s="3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749.5936889648438</v>
      </c>
      <c r="F37" t="n">
        <v>2115.483154296875</v>
      </c>
      <c r="G37" t="n">
        <v>177.9535064697266</v>
      </c>
      <c r="H37" t="n">
        <v>484.3282470703125</v>
      </c>
      <c r="I37" t="n">
        <v>865.9103393554688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1308.417236328125</v>
      </c>
      <c r="D38" t="n">
        <v>519.9617919921875</v>
      </c>
      <c r="E38" t="n">
        <v>771.2396850585938</v>
      </c>
      <c r="F38" t="n">
        <v>2106.583251953125</v>
      </c>
      <c r="G38" t="n">
        <v>178.8646087646484</v>
      </c>
      <c r="H38" t="n">
        <v>480.1592407226562</v>
      </c>
      <c r="I38" t="n">
        <v>857.0963745117188</v>
      </c>
      <c r="J38" t="n">
        <v>699.7807006835938</v>
      </c>
    </row>
    <row r="39">
      <c r="A39" s="3" t="n">
        <v>44616</v>
      </c>
      <c r="B39" t="n">
        <v>3245.145263671875</v>
      </c>
      <c r="C39" t="n">
        <v>1276.53466796875</v>
      </c>
      <c r="D39" t="n">
        <v>510.8211669921875</v>
      </c>
      <c r="E39" t="n">
        <v>740.2345581054688</v>
      </c>
      <c r="F39" t="n">
        <v>2023.6396484375</v>
      </c>
      <c r="G39" t="n">
        <v>172.6940155029297</v>
      </c>
      <c r="H39" t="n">
        <v>463.3392944335938</v>
      </c>
      <c r="I39" t="n">
        <v>848.3994750976562</v>
      </c>
      <c r="J39" t="n">
        <v>655.7088012695312</v>
      </c>
    </row>
    <row r="40">
      <c r="A40" s="3" t="n">
        <v>44617</v>
      </c>
      <c r="B40" t="n">
        <v>3223.25</v>
      </c>
      <c r="C40" t="n">
        <v>1287.862548828125</v>
      </c>
      <c r="D40" t="n">
        <v>521.4932250976562</v>
      </c>
      <c r="E40" t="n">
        <v>747.1458129882812</v>
      </c>
      <c r="F40" t="n">
        <v>2022.987182617188</v>
      </c>
      <c r="G40" t="n">
        <v>177.2080841064453</v>
      </c>
      <c r="H40" t="n">
        <v>474.2650451660156</v>
      </c>
      <c r="I40" t="n">
        <v>846.9817504882812</v>
      </c>
      <c r="J40" t="n">
        <v>686.476806640625</v>
      </c>
    </row>
    <row r="41">
      <c r="A41" s="3" t="n">
        <v>44620</v>
      </c>
      <c r="B41" t="n">
        <v>3227.676025390625</v>
      </c>
      <c r="C41" t="n">
        <v>1324.997802734375</v>
      </c>
      <c r="D41" t="n">
        <v>539.2001342773438</v>
      </c>
      <c r="E41" t="n">
        <v>737.1627807617188</v>
      </c>
      <c r="F41" t="n">
        <v>2024.291870117188</v>
      </c>
      <c r="G41" t="n">
        <v>178.7817840576172</v>
      </c>
      <c r="H41" t="n">
        <v>493.2893676757812</v>
      </c>
      <c r="I41" t="n">
        <v>843.3504638671875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1322.348510742188</v>
      </c>
      <c r="D42" t="n">
        <v>541.0186767578125</v>
      </c>
      <c r="E42" t="n">
        <v>722.1402587890625</v>
      </c>
      <c r="F42" t="n">
        <v>2002.857177734375</v>
      </c>
      <c r="G42" t="n">
        <v>178.3262481689453</v>
      </c>
      <c r="H42" t="n">
        <v>491.228759765625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1316.73046875</v>
      </c>
      <c r="D43" t="n">
        <v>538.7694702148438</v>
      </c>
      <c r="E43" t="n">
        <v>704.3818359375</v>
      </c>
      <c r="F43" t="n">
        <v>1948.710815429688</v>
      </c>
      <c r="G43" t="n">
        <v>181.7221527099609</v>
      </c>
      <c r="H43" t="n">
        <v>489.7911376953125</v>
      </c>
      <c r="I43" t="n">
        <v>833.6616821289062</v>
      </c>
      <c r="J43" t="n">
        <v>664.75537109375</v>
      </c>
    </row>
    <row r="44">
      <c r="A44" s="3" t="n">
        <v>44624</v>
      </c>
      <c r="B44" t="n">
        <v>3174.846435546875</v>
      </c>
      <c r="C44" t="n">
        <v>1314.857666015625</v>
      </c>
      <c r="D44" t="n">
        <v>515.9417724609375</v>
      </c>
      <c r="E44" t="n">
        <v>693.1029052734375</v>
      </c>
      <c r="F44" t="n">
        <v>1882.076171875</v>
      </c>
      <c r="G44" t="n">
        <v>186.7745819091797</v>
      </c>
      <c r="H44" t="n">
        <v>480.2070922851562</v>
      </c>
      <c r="I44" t="n">
        <v>831.5269165039062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484.2607727050781</v>
      </c>
      <c r="E45" t="n">
        <v>638.0520629882812</v>
      </c>
      <c r="F45" t="n">
        <v>1811.667114257812</v>
      </c>
      <c r="G45" t="n">
        <v>186.3190307617188</v>
      </c>
      <c r="H45" t="n">
        <v>461.8058471679688</v>
      </c>
      <c r="I45" t="n">
        <v>829.1458129882812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499.1920776367188</v>
      </c>
      <c r="E46" t="n">
        <v>672.9447631835938</v>
      </c>
      <c r="F46" t="n">
        <v>1816.37353515625</v>
      </c>
      <c r="G46" t="n">
        <v>187.9341583251953</v>
      </c>
      <c r="H46" t="n">
        <v>470.2397766113281</v>
      </c>
      <c r="I46" t="n">
        <v>825.380615234375</v>
      </c>
      <c r="J46" t="n">
        <v>661.5140380859375</v>
      </c>
    </row>
    <row r="47">
      <c r="A47" s="3" t="n">
        <v>44629</v>
      </c>
      <c r="B47" t="n">
        <v>2941.77197265625</v>
      </c>
      <c r="C47" t="n">
        <v>1323.7646484375</v>
      </c>
      <c r="D47" t="n">
        <v>505.4613037109375</v>
      </c>
      <c r="E47" t="n">
        <v>673.8567504882812</v>
      </c>
      <c r="F47" t="n">
        <v>1861.94580078125</v>
      </c>
      <c r="G47" t="n">
        <v>189.8805847167969</v>
      </c>
      <c r="H47" t="n">
        <v>472.108642578125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1367.52294921875</v>
      </c>
      <c r="D48" t="n">
        <v>522.3067626953125</v>
      </c>
      <c r="E48" t="n">
        <v>682.3518676757812</v>
      </c>
      <c r="F48" t="n">
        <v>1958.915405273438</v>
      </c>
      <c r="G48" t="n">
        <v>192.1583251953125</v>
      </c>
      <c r="H48" t="n">
        <v>479.9675598144531</v>
      </c>
      <c r="I48" t="n">
        <v>843.826171875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1368.939086914062</v>
      </c>
      <c r="D49" t="n">
        <v>524.0774536132812</v>
      </c>
      <c r="E49" t="n">
        <v>681.008056640625</v>
      </c>
      <c r="F49" t="n">
        <v>1951.879272460938</v>
      </c>
      <c r="G49" t="n">
        <v>195.7613220214844</v>
      </c>
      <c r="H49" t="n">
        <v>486.4367370605469</v>
      </c>
      <c r="I49" t="n">
        <v>828.4478149414062</v>
      </c>
      <c r="J49" t="n">
        <v>693.2013549804688</v>
      </c>
    </row>
    <row r="50">
      <c r="A50" s="3" t="n">
        <v>44634</v>
      </c>
      <c r="B50" t="n">
        <v>3000.158447265625</v>
      </c>
      <c r="C50" t="n">
        <v>1387.575317382812</v>
      </c>
      <c r="D50" t="n">
        <v>517.4254760742188</v>
      </c>
      <c r="E50" t="n">
        <v>681.5359497070312</v>
      </c>
      <c r="F50" t="n">
        <v>1919.167846679688</v>
      </c>
      <c r="G50" t="n">
        <v>197.9561920166016</v>
      </c>
      <c r="H50" t="n">
        <v>486.0054931640625</v>
      </c>
      <c r="I50" t="n">
        <v>830.3482666015625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695.5506591796875</v>
      </c>
      <c r="F51" t="n">
        <v>1899.503540039062</v>
      </c>
      <c r="G51" t="n">
        <v>197.0036926269531</v>
      </c>
      <c r="H51" t="n">
        <v>490.1745300292969</v>
      </c>
      <c r="I51" t="n">
        <v>834.8616943359375</v>
      </c>
      <c r="J51" t="n">
        <v>724.3079833984375</v>
      </c>
    </row>
    <row r="52">
      <c r="A52" s="3" t="n">
        <v>44636</v>
      </c>
      <c r="B52" t="n">
        <v>3120.50927734375</v>
      </c>
      <c r="C52" t="n">
        <v>1398.309326171875</v>
      </c>
      <c r="D52" t="n">
        <v>540.492431640625</v>
      </c>
      <c r="E52" t="n">
        <v>717.2926025390625</v>
      </c>
      <c r="F52" t="n">
        <v>1931.143188476562</v>
      </c>
      <c r="G52" t="n">
        <v>200.9379577636719</v>
      </c>
      <c r="H52" t="n">
        <v>503.5921020507812</v>
      </c>
      <c r="I52" t="n">
        <v>852.1597290039062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1401.141357421875</v>
      </c>
      <c r="D53" t="n">
        <v>536.2330322265625</v>
      </c>
      <c r="E53" t="n">
        <v>716.57275390625</v>
      </c>
      <c r="F53" t="n">
        <v>1959.008666992188</v>
      </c>
      <c r="G53" t="n">
        <v>202.8430023193359</v>
      </c>
      <c r="H53" t="n">
        <v>502.29833984375</v>
      </c>
      <c r="I53" t="n">
        <v>874.1912841796875</v>
      </c>
      <c r="J53" t="n">
        <v>747.239013671875</v>
      </c>
    </row>
    <row r="54">
      <c r="A54" s="3" t="n">
        <v>44641</v>
      </c>
      <c r="B54" t="n">
        <v>3048.8447265625</v>
      </c>
      <c r="C54" t="n">
        <v>1389.676147460938</v>
      </c>
      <c r="D54" t="n">
        <v>525.9918212890625</v>
      </c>
      <c r="E54" t="n">
        <v>693.2949829101562</v>
      </c>
      <c r="F54" t="n">
        <v>1911.618896484375</v>
      </c>
      <c r="G54" t="n">
        <v>202.5116729736328</v>
      </c>
      <c r="H54" t="n">
        <v>483.3699035644531</v>
      </c>
      <c r="I54" t="n">
        <v>854.6961059570312</v>
      </c>
      <c r="J54" t="n">
        <v>723.533935546875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511.1082763671875</v>
      </c>
      <c r="E55" t="n">
        <v>671.2649536132812</v>
      </c>
      <c r="F55" t="n">
        <v>1857.845336914062</v>
      </c>
      <c r="G55" t="n">
        <v>206.860107421875</v>
      </c>
      <c r="H55" t="n">
        <v>471.6294250488281</v>
      </c>
      <c r="I55" t="n">
        <v>833.31494140625</v>
      </c>
      <c r="J55" t="n">
        <v>728.4685668945312</v>
      </c>
    </row>
    <row r="56">
      <c r="A56" s="3" t="n">
        <v>44643</v>
      </c>
      <c r="B56" t="n">
        <v>2921.431396484375</v>
      </c>
      <c r="C56" t="n">
        <v>1395.705810546875</v>
      </c>
      <c r="D56" t="n">
        <v>500.436279296875</v>
      </c>
      <c r="E56" t="n">
        <v>666.5133666992188</v>
      </c>
      <c r="F56" t="n">
        <v>1843.912719726562</v>
      </c>
      <c r="G56" t="n">
        <v>208.7237243652344</v>
      </c>
      <c r="H56" t="n">
        <v>464.4414367675781</v>
      </c>
      <c r="I56" t="n">
        <v>829.2486572265625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667.1373291015625</v>
      </c>
      <c r="F57" t="n">
        <v>1832.123657226562</v>
      </c>
      <c r="G57" t="n">
        <v>211.0842590332031</v>
      </c>
      <c r="H57" t="n">
        <v>462.3329162597656</v>
      </c>
      <c r="I57" t="n">
        <v>832.3038330078125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1387.347045898438</v>
      </c>
      <c r="D58" t="n">
        <v>497.51708984375</v>
      </c>
      <c r="E58" t="n">
        <v>657.394287109375</v>
      </c>
      <c r="F58" t="n">
        <v>1820.101318359375</v>
      </c>
      <c r="G58" t="n">
        <v>209.8418426513672</v>
      </c>
      <c r="H58" t="n">
        <v>458.2118225097656</v>
      </c>
      <c r="I58" t="n">
        <v>820.4991455078125</v>
      </c>
      <c r="J58" t="n">
        <v>709.5529174804688</v>
      </c>
    </row>
    <row r="59">
      <c r="A59" s="3" t="n">
        <v>44648</v>
      </c>
      <c r="B59" t="n">
        <v>2914.415283203125</v>
      </c>
      <c r="C59" t="n">
        <v>1387.757934570312</v>
      </c>
      <c r="D59" t="n">
        <v>493.0664367675781</v>
      </c>
      <c r="E59" t="n">
        <v>661.137939453125</v>
      </c>
      <c r="F59" t="n">
        <v>1840.697509765625</v>
      </c>
      <c r="G59" t="n">
        <v>212.9064483642578</v>
      </c>
      <c r="H59" t="n">
        <v>454.9532775878906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2922.890869140625</v>
      </c>
      <c r="C60" t="n">
        <v>1391.686401367188</v>
      </c>
      <c r="D60" t="n">
        <v>493.6885681152344</v>
      </c>
      <c r="E60" t="n">
        <v>667.4733276367188</v>
      </c>
      <c r="F60" t="n">
        <v>1851.834350585938</v>
      </c>
      <c r="G60" t="n">
        <v>210.8771667480469</v>
      </c>
      <c r="H60" t="n">
        <v>462.4288024902344</v>
      </c>
      <c r="I60" t="n">
        <v>809.0579223632812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1398.172241210938</v>
      </c>
      <c r="D61" t="n">
        <v>505.0784301757812</v>
      </c>
      <c r="E61" t="n">
        <v>698.6224365234375</v>
      </c>
      <c r="F61" t="n">
        <v>1878.721069335938</v>
      </c>
      <c r="G61" t="n">
        <v>206.404541015625</v>
      </c>
      <c r="H61" t="n">
        <v>469.6168212890625</v>
      </c>
      <c r="I61" t="n">
        <v>827.039794921875</v>
      </c>
      <c r="J61" t="n">
        <v>740.998291015625</v>
      </c>
    </row>
    <row r="62">
      <c r="A62" s="3" t="n">
        <v>44651</v>
      </c>
      <c r="B62" t="n">
        <v>3019.510498046875</v>
      </c>
      <c r="C62" t="n">
        <v>1408.906494140625</v>
      </c>
      <c r="D62" t="n">
        <v>513.2140502929688</v>
      </c>
      <c r="E62" t="n">
        <v>717.3406372070312</v>
      </c>
      <c r="F62" t="n">
        <v>1909.242431640625</v>
      </c>
      <c r="G62" t="n">
        <v>207.6055145263672</v>
      </c>
      <c r="H62" t="n">
        <v>482.7469482421875</v>
      </c>
      <c r="I62" t="n">
        <v>830.986572265625</v>
      </c>
      <c r="J62" t="n">
        <v>752.1734619140625</v>
      </c>
    </row>
    <row r="63">
      <c r="A63" s="3" t="n">
        <v>44652</v>
      </c>
      <c r="B63" t="n">
        <v>3042.34716796875</v>
      </c>
      <c r="C63" t="n">
        <v>1415.620971679688</v>
      </c>
      <c r="D63" t="n">
        <v>519.1961669921875</v>
      </c>
      <c r="E63" t="n">
        <v>722.8121948242188</v>
      </c>
      <c r="F63" t="n">
        <v>1936.73486328125</v>
      </c>
      <c r="G63" t="n">
        <v>209.8004608154297</v>
      </c>
      <c r="H63" t="n">
        <v>496.6916809082031</v>
      </c>
      <c r="I63" t="n">
        <v>839.4324340820312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739.754638671875</v>
      </c>
      <c r="F64" t="n">
        <v>1983.612182617188</v>
      </c>
      <c r="G64" t="n">
        <v>211.5812225341797</v>
      </c>
      <c r="H64" t="n">
        <v>508.0486755371094</v>
      </c>
      <c r="I64" t="n">
        <v>852.00439453125</v>
      </c>
      <c r="J64" t="n">
        <v>762.5262451171875</v>
      </c>
    </row>
    <row r="65">
      <c r="A65" s="3" t="n">
        <v>44656</v>
      </c>
      <c r="B65" t="n">
        <v>3110.8564453125</v>
      </c>
      <c r="C65" t="n">
        <v>1449.51318359375</v>
      </c>
      <c r="D65" t="n">
        <v>525.41748046875</v>
      </c>
      <c r="E65" t="n">
        <v>739.9945678710938</v>
      </c>
      <c r="F65" t="n">
        <v>1994.190185546875</v>
      </c>
      <c r="G65" t="n">
        <v>214.8942718505859</v>
      </c>
      <c r="H65" t="n">
        <v>521.274658203125</v>
      </c>
      <c r="I65" t="n">
        <v>861.7124633789062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1453.715576171875</v>
      </c>
      <c r="D66" t="n">
        <v>518.2389526367188</v>
      </c>
      <c r="E66" t="n">
        <v>722.2842407226562</v>
      </c>
      <c r="F66" t="n">
        <v>1996.286743164062</v>
      </c>
      <c r="G66" t="n">
        <v>215.0185394287109</v>
      </c>
      <c r="H66" t="n">
        <v>499.61474609375</v>
      </c>
      <c r="I66" t="n">
        <v>870.9663696289062</v>
      </c>
      <c r="J66" t="n">
        <v>782.9899291992188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750.217529296875</v>
      </c>
      <c r="F67" t="n">
        <v>2017.48876953125</v>
      </c>
      <c r="G67" t="n">
        <v>212.5751495361328</v>
      </c>
      <c r="H67" t="n">
        <v>490.70166015625</v>
      </c>
      <c r="I67" t="n">
        <v>869.61083984375</v>
      </c>
      <c r="J67" t="n">
        <v>778.7811279296875</v>
      </c>
    </row>
    <row r="68">
      <c r="A68" s="3" t="n">
        <v>44659</v>
      </c>
      <c r="B68" t="n">
        <v>3152.7626953125</v>
      </c>
      <c r="C68" t="n">
        <v>1429.369873046875</v>
      </c>
      <c r="D68" t="n">
        <v>533.0745239257812</v>
      </c>
      <c r="E68" t="n">
        <v>779.1109619140625</v>
      </c>
      <c r="F68" t="n">
        <v>2034.4970703125</v>
      </c>
      <c r="G68" t="n">
        <v>221.8103485107422</v>
      </c>
      <c r="H68" t="n">
        <v>496.2603454589844</v>
      </c>
      <c r="I68" t="n">
        <v>882.2522583007812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1425.806884765625</v>
      </c>
      <c r="D69" t="n">
        <v>528.7196044921875</v>
      </c>
      <c r="E69" t="n">
        <v>779.6868286132812</v>
      </c>
      <c r="F69" t="n">
        <v>2015.85791015625</v>
      </c>
      <c r="G69" t="n">
        <v>221.5618743896484</v>
      </c>
      <c r="H69" t="n">
        <v>497.9375305175781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1408.63232421875</v>
      </c>
      <c r="D70" t="n">
        <v>530.0117797851562</v>
      </c>
      <c r="E70" t="n">
        <v>773.7833251953125</v>
      </c>
      <c r="F70" t="n">
        <v>1987.153564453125</v>
      </c>
      <c r="G70" t="n">
        <v>219.3255157470703</v>
      </c>
      <c r="H70" t="n">
        <v>496.3562622070312</v>
      </c>
      <c r="I70" t="n">
        <v>880.578857421875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1398.309326171875</v>
      </c>
      <c r="D71" t="n">
        <v>532.069580078125</v>
      </c>
      <c r="E71" t="n">
        <v>754.8251342773438</v>
      </c>
      <c r="F71" t="n">
        <v>2005.699584960938</v>
      </c>
      <c r="G71" t="n">
        <v>223.2598266601562</v>
      </c>
      <c r="H71" t="n">
        <v>498.081298828125</v>
      </c>
      <c r="I71" t="n">
        <v>878.8862915039062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764.4241333007812</v>
      </c>
      <c r="F72" t="n">
        <v>2029.464233398438</v>
      </c>
      <c r="G72" t="n">
        <v>223.71533203125</v>
      </c>
      <c r="H72" t="n">
        <v>496.3082580566406</v>
      </c>
      <c r="I72" t="n">
        <v>887.4492797851562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1372.684814453125</v>
      </c>
      <c r="D73" t="n">
        <v>525.46533203125</v>
      </c>
      <c r="E73" t="n">
        <v>743.9782104492188</v>
      </c>
      <c r="F73" t="n">
        <v>1969.260375976562</v>
      </c>
      <c r="G73" t="n">
        <v>216.6336517333984</v>
      </c>
      <c r="H73" t="n">
        <v>483.1302490234375</v>
      </c>
      <c r="I73" t="n">
        <v>858.145751953125</v>
      </c>
      <c r="J73" t="n">
        <v>765.6707763671875</v>
      </c>
    </row>
    <row r="74">
      <c r="A74" s="3" t="n">
        <v>44671</v>
      </c>
      <c r="B74" t="n">
        <v>3111.6103515625</v>
      </c>
      <c r="C74" t="n">
        <v>1394.289916992188</v>
      </c>
      <c r="D74" t="n">
        <v>526.7096557617188</v>
      </c>
      <c r="E74" t="n">
        <v>768.3119506835938</v>
      </c>
      <c r="F74" t="n">
        <v>2017.628295898438</v>
      </c>
      <c r="G74" t="n">
        <v>214.9771270751953</v>
      </c>
      <c r="H74" t="n">
        <v>489.4078063964844</v>
      </c>
      <c r="I74" t="n">
        <v>875.1952514648438</v>
      </c>
      <c r="J74" t="n">
        <v>784.1510620117188</v>
      </c>
    </row>
    <row r="75">
      <c r="A75" s="3" t="n">
        <v>44672</v>
      </c>
      <c r="B75" t="n">
        <v>3164.0634765625</v>
      </c>
      <c r="C75" t="n">
        <v>1422.335571289062</v>
      </c>
      <c r="D75" t="n">
        <v>537.764404296875</v>
      </c>
      <c r="E75" t="n">
        <v>766.0081176757812</v>
      </c>
      <c r="F75" t="n">
        <v>2048.383056640625</v>
      </c>
      <c r="G75" t="n">
        <v>215.6811676025391</v>
      </c>
      <c r="H75" t="n">
        <v>496.6437377929688</v>
      </c>
      <c r="I75" t="n">
        <v>874.6067504882812</v>
      </c>
      <c r="J75" t="n">
        <v>793.439453125</v>
      </c>
    </row>
    <row r="76">
      <c r="A76" s="3" t="n">
        <v>44673</v>
      </c>
      <c r="B76" t="n">
        <v>3168.01904296875</v>
      </c>
      <c r="C76" t="n">
        <v>1463.810180664062</v>
      </c>
      <c r="D76" t="n">
        <v>535.8501586914062</v>
      </c>
      <c r="E76" t="n">
        <v>765.09619140625</v>
      </c>
      <c r="F76" t="n">
        <v>1982.214599609375</v>
      </c>
      <c r="G76" t="n">
        <v>216.2609405517578</v>
      </c>
      <c r="H76" t="n">
        <v>501.4357604980469</v>
      </c>
      <c r="I76" t="n">
        <v>873.8762817382812</v>
      </c>
      <c r="J76" t="n">
        <v>789.1338500976562</v>
      </c>
    </row>
    <row r="77">
      <c r="A77" s="3" t="n">
        <v>44676</v>
      </c>
      <c r="B77" t="n">
        <v>3103.79345703125</v>
      </c>
      <c r="C77" t="n">
        <v>1471.48388671875</v>
      </c>
      <c r="D77" t="n">
        <v>527.6666870117188</v>
      </c>
      <c r="E77" t="n">
        <v>730.6354370117188</v>
      </c>
      <c r="F77" t="n">
        <v>1957.797241210938</v>
      </c>
      <c r="G77" t="n">
        <v>211.4155731201172</v>
      </c>
      <c r="H77" t="n">
        <v>494.1039733886719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3176.1171875</v>
      </c>
      <c r="C78" t="n">
        <v>1484.501831054688</v>
      </c>
      <c r="D78" t="n">
        <v>535.8980712890625</v>
      </c>
      <c r="E78" t="n">
        <v>761.9764404296875</v>
      </c>
      <c r="F78" t="n">
        <v>2002.158325195312</v>
      </c>
      <c r="G78" t="n">
        <v>214.4801483154297</v>
      </c>
      <c r="H78" t="n">
        <v>508.2403869628906</v>
      </c>
      <c r="I78" t="n">
        <v>884.8311767578125</v>
      </c>
      <c r="J78" t="n">
        <v>795.3746337890625</v>
      </c>
    </row>
    <row r="79">
      <c r="A79" s="3" t="n">
        <v>44678</v>
      </c>
      <c r="B79" t="n">
        <v>3143.67578125</v>
      </c>
      <c r="C79" t="n">
        <v>1494.55078125</v>
      </c>
      <c r="D79" t="n">
        <v>535.8501586914062</v>
      </c>
      <c r="E79" t="n">
        <v>760.2486572265625</v>
      </c>
      <c r="F79" t="n">
        <v>1999.12939453125</v>
      </c>
      <c r="G79" t="n">
        <v>213.2791595458984</v>
      </c>
      <c r="H79" t="n">
        <v>507.8569641113281</v>
      </c>
      <c r="I79" t="n">
        <v>875.5700073242188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770.8076782226562</v>
      </c>
      <c r="F80" t="n">
        <v>2089.295654296875</v>
      </c>
      <c r="G80" t="n">
        <v>216.2609405517578</v>
      </c>
      <c r="H80" t="n">
        <v>520.0287475585938</v>
      </c>
      <c r="I80" t="n">
        <v>885.4053955078125</v>
      </c>
      <c r="J80" t="n">
        <v>785.3121337890625</v>
      </c>
    </row>
    <row r="81">
      <c r="A81" s="3" t="n">
        <v>44680</v>
      </c>
      <c r="B81" t="n">
        <v>3088.11474609375</v>
      </c>
      <c r="C81" t="n">
        <v>1511.4970703125</v>
      </c>
      <c r="D81" t="n">
        <v>532.8352661132812</v>
      </c>
      <c r="E81" t="n">
        <v>751.033447265625</v>
      </c>
      <c r="F81" t="n">
        <v>2082.77197265625</v>
      </c>
      <c r="G81" t="n">
        <v>214.9771270751953</v>
      </c>
      <c r="H81" t="n">
        <v>499.9981689453125</v>
      </c>
      <c r="I81" t="n">
        <v>880.7254028320312</v>
      </c>
      <c r="J81" t="n">
        <v>797.0194091796875</v>
      </c>
    </row>
    <row r="82">
      <c r="A82" s="3" t="n">
        <v>44683</v>
      </c>
      <c r="B82" t="n">
        <v>3080.6279296875</v>
      </c>
      <c r="C82" t="n">
        <v>1500.94580078125</v>
      </c>
      <c r="D82" t="n">
        <v>533.313720703125</v>
      </c>
      <c r="E82" t="n">
        <v>740.9064331054688</v>
      </c>
      <c r="F82" t="n">
        <v>2078.7177734375</v>
      </c>
      <c r="G82" t="n">
        <v>217.9588928222656</v>
      </c>
      <c r="H82" t="n">
        <v>501.148193359375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1477.010986328125</v>
      </c>
      <c r="D83" t="n">
        <v>514.9847412109375</v>
      </c>
      <c r="E83" t="n">
        <v>725.2598876953125</v>
      </c>
      <c r="F83" t="n">
        <v>2023.779663085938</v>
      </c>
      <c r="G83" t="n">
        <v>215.1427612304688</v>
      </c>
      <c r="H83" t="n">
        <v>497.9375305175781</v>
      </c>
      <c r="I83" t="n">
        <v>869.0715942382812</v>
      </c>
      <c r="J83" t="n">
        <v>777.2329711914062</v>
      </c>
    </row>
    <row r="84">
      <c r="A84" s="3" t="n">
        <v>44686</v>
      </c>
      <c r="B84" t="n">
        <v>3085.99560546875</v>
      </c>
      <c r="C84" t="n">
        <v>1454.1494140625</v>
      </c>
      <c r="D84" t="n">
        <v>506.37060546875</v>
      </c>
      <c r="E84" t="n">
        <v>731.4993286132812</v>
      </c>
      <c r="F84" t="n">
        <v>2019.166259765625</v>
      </c>
      <c r="G84" t="n">
        <v>217.0477752685547</v>
      </c>
      <c r="H84" t="n">
        <v>498.1292419433594</v>
      </c>
      <c r="I84" t="n">
        <v>845.8165893554688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1463.405151367188</v>
      </c>
      <c r="D85" t="n">
        <v>488.9028930664062</v>
      </c>
      <c r="E85" t="n">
        <v>725.7879638671875</v>
      </c>
      <c r="F85" t="n">
        <v>2002.949951171875</v>
      </c>
      <c r="G85" t="n">
        <v>220.8578338623047</v>
      </c>
      <c r="H85" t="n">
        <v>482.698974609375</v>
      </c>
      <c r="I85" t="n">
        <v>816.5892944335938</v>
      </c>
      <c r="J85" t="n">
        <v>740.12744140625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482.9207763671875</v>
      </c>
      <c r="E86" t="n">
        <v>726.9877319335938</v>
      </c>
      <c r="F86" t="n">
        <v>1972.615234375</v>
      </c>
      <c r="G86" t="n">
        <v>217.7932281494141</v>
      </c>
      <c r="H86" t="n">
        <v>469.0896606445312</v>
      </c>
      <c r="I86" t="n">
        <v>792.9932250976562</v>
      </c>
      <c r="J86" t="n">
        <v>733.6448974609375</v>
      </c>
    </row>
    <row r="87">
      <c r="A87" s="3" t="n">
        <v>44691</v>
      </c>
      <c r="B87" t="n">
        <v>3057.3203125</v>
      </c>
      <c r="C87" t="n">
        <v>1471.549926757812</v>
      </c>
      <c r="D87" t="n">
        <v>481.0065307617188</v>
      </c>
      <c r="E87" t="n">
        <v>740.3784790039062</v>
      </c>
      <c r="F87" t="n">
        <v>2032.026733398438</v>
      </c>
      <c r="G87" t="n">
        <v>215.1427612304688</v>
      </c>
      <c r="H87" t="n">
        <v>481.16552734375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1458.684814453125</v>
      </c>
      <c r="D88" t="n">
        <v>485.3615417480469</v>
      </c>
      <c r="E88" t="n">
        <v>749.4496459960938</v>
      </c>
      <c r="F88" t="n">
        <v>2016.27734375</v>
      </c>
      <c r="G88" t="n">
        <v>211.7468566894531</v>
      </c>
      <c r="H88" t="n">
        <v>480.8780212402344</v>
      </c>
      <c r="I88" t="n">
        <v>793.3798217773438</v>
      </c>
      <c r="J88" t="n">
        <v>719.9539794921875</v>
      </c>
    </row>
    <row r="89">
      <c r="A89" s="3" t="n">
        <v>44693</v>
      </c>
      <c r="B89" t="n">
        <v>3029.3515625</v>
      </c>
      <c r="C89" t="n">
        <v>1448.873901367188</v>
      </c>
      <c r="D89" t="n">
        <v>476.9866027832031</v>
      </c>
      <c r="E89" t="n">
        <v>740.3305053710938</v>
      </c>
      <c r="F89" t="n">
        <v>1993.25830078125</v>
      </c>
      <c r="G89" t="n">
        <v>209.4691314697266</v>
      </c>
      <c r="H89" t="n">
        <v>479.3445739746094</v>
      </c>
      <c r="I89" t="n">
        <v>779.330810546875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765.2401733398438</v>
      </c>
      <c r="F90" t="n">
        <v>2044.795166015625</v>
      </c>
      <c r="G90" t="n">
        <v>214.1902770996094</v>
      </c>
      <c r="H90" t="n">
        <v>479.2487487792969</v>
      </c>
      <c r="I90" t="n">
        <v>788.1210327148438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1463.451293945312</v>
      </c>
      <c r="D91" t="n">
        <v>475.5030517578125</v>
      </c>
      <c r="E91" t="n">
        <v>765.3842163085938</v>
      </c>
      <c r="F91" t="n">
        <v>2066.36962890625</v>
      </c>
      <c r="G91" t="n">
        <v>210.4630432128906</v>
      </c>
      <c r="H91" t="n">
        <v>474.9838256835938</v>
      </c>
      <c r="I91" t="n">
        <v>779.2755126953125</v>
      </c>
      <c r="J91" t="n">
        <v>711.6331176757812</v>
      </c>
    </row>
    <row r="92">
      <c r="A92" s="3" t="n">
        <v>44698</v>
      </c>
      <c r="B92" t="n">
        <v>3172.491943359375</v>
      </c>
      <c r="C92" t="n">
        <v>1458.083129882812</v>
      </c>
      <c r="D92" t="n">
        <v>480.3365783691406</v>
      </c>
      <c r="E92" t="n">
        <v>786.7420654296875</v>
      </c>
      <c r="F92" t="n">
        <v>2092.231201171875</v>
      </c>
      <c r="G92" t="n">
        <v>219.2427215576172</v>
      </c>
      <c r="H92" t="n">
        <v>482.1239318847656</v>
      </c>
      <c r="I92" t="n">
        <v>784.2989501953125</v>
      </c>
      <c r="J92" t="n">
        <v>710.4237060546875</v>
      </c>
    </row>
    <row r="93">
      <c r="A93" s="3" t="n">
        <v>44699</v>
      </c>
      <c r="B93" t="n">
        <v>3196.505615234375</v>
      </c>
      <c r="C93" t="n">
        <v>1486.497924804688</v>
      </c>
      <c r="D93" t="n">
        <v>487.9457397460938</v>
      </c>
      <c r="E93" t="n">
        <v>797.1092529296875</v>
      </c>
      <c r="F93" t="n">
        <v>2135.4736328125</v>
      </c>
      <c r="G93" t="n">
        <v>220.9820709228516</v>
      </c>
      <c r="H93" t="n">
        <v>501.9629211425781</v>
      </c>
      <c r="I93" t="n">
        <v>785.2694702148438</v>
      </c>
      <c r="J93" t="n">
        <v>729.8231201171875</v>
      </c>
    </row>
    <row r="94">
      <c r="A94" s="3" t="n">
        <v>44700</v>
      </c>
      <c r="B94" t="n">
        <v>3137.8369140625</v>
      </c>
      <c r="C94" t="n">
        <v>1448.133422851562</v>
      </c>
      <c r="D94" t="n">
        <v>471.0045471191406</v>
      </c>
      <c r="E94" t="n">
        <v>763.7044067382812</v>
      </c>
      <c r="F94" t="n">
        <v>2110.451171875</v>
      </c>
      <c r="G94" t="n">
        <v>228.312255859375</v>
      </c>
      <c r="H94" t="n">
        <v>489.2640686035156</v>
      </c>
      <c r="I94" t="n">
        <v>773.288818359375</v>
      </c>
      <c r="J94" t="n">
        <v>697.8939208984375</v>
      </c>
    </row>
    <row r="95">
      <c r="A95" s="3" t="n">
        <v>44701</v>
      </c>
      <c r="B95" t="n">
        <v>3249.147216796875</v>
      </c>
      <c r="C95" t="n">
        <v>1468.7734375</v>
      </c>
      <c r="D95" t="n">
        <v>481.7722778320312</v>
      </c>
      <c r="E95" t="n">
        <v>727.9957275390625</v>
      </c>
      <c r="F95" t="n">
        <v>2167.67236328125</v>
      </c>
      <c r="G95" t="n">
        <v>231.9152069091797</v>
      </c>
      <c r="H95" t="n">
        <v>506.563232421875</v>
      </c>
      <c r="I95" t="n">
        <v>810.1773071289062</v>
      </c>
      <c r="J95" t="n">
        <v>715.6000366210938</v>
      </c>
    </row>
    <row r="96">
      <c r="A96" s="3" t="n">
        <v>44704</v>
      </c>
      <c r="B96" t="n">
        <v>3283.802734375</v>
      </c>
      <c r="C96" t="n">
        <v>1467.061279296875</v>
      </c>
      <c r="D96" t="n">
        <v>484.5957946777344</v>
      </c>
      <c r="E96" t="n">
        <v>722.3802490234375</v>
      </c>
      <c r="F96" t="n">
        <v>2217.858642578125</v>
      </c>
      <c r="G96" t="n">
        <v>227.3597259521484</v>
      </c>
      <c r="H96" t="n">
        <v>509.5342407226562</v>
      </c>
      <c r="I96" t="n">
        <v>816.5340576171875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732.36328125</v>
      </c>
      <c r="F97" t="n">
        <v>2152.481689453125</v>
      </c>
      <c r="G97" t="n">
        <v>224.3365631103516</v>
      </c>
      <c r="H97" t="n">
        <v>506.7069702148438</v>
      </c>
      <c r="I97" t="n">
        <v>825.7974853515625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1454.288452148438</v>
      </c>
      <c r="D98" t="n">
        <v>473.2538146972656</v>
      </c>
      <c r="E98" t="n">
        <v>724.5879516601562</v>
      </c>
      <c r="F98" t="n">
        <v>2142.277099609375</v>
      </c>
      <c r="G98" t="n">
        <v>225.8688354492188</v>
      </c>
      <c r="H98" t="n">
        <v>500.093994140625</v>
      </c>
      <c r="I98" t="n">
        <v>830.4412841796875</v>
      </c>
      <c r="J98" t="n">
        <v>692.9594116210938</v>
      </c>
    </row>
    <row r="99">
      <c r="A99" s="3" t="n">
        <v>44707</v>
      </c>
      <c r="B99" t="n">
        <v>3353.39501953125</v>
      </c>
      <c r="C99" t="n">
        <v>1489.274536132812</v>
      </c>
      <c r="D99" t="n">
        <v>476.508056640625</v>
      </c>
      <c r="E99" t="n">
        <v>748.6817016601562</v>
      </c>
      <c r="F99" t="n">
        <v>2125.035888671875</v>
      </c>
      <c r="G99" t="n">
        <v>226.2852172851562</v>
      </c>
      <c r="H99" t="n">
        <v>508.0966796875</v>
      </c>
      <c r="I99" t="n">
        <v>848.158935546875</v>
      </c>
      <c r="J99" t="n">
        <v>698.8130493164062</v>
      </c>
    </row>
    <row r="100">
      <c r="A100" s="3" t="n">
        <v>44708</v>
      </c>
      <c r="B100" t="n">
        <v>3350.24072265625</v>
      </c>
      <c r="C100" t="n">
        <v>1473.771484375</v>
      </c>
      <c r="D100" t="n">
        <v>476.364501953125</v>
      </c>
      <c r="E100" t="n">
        <v>752.665283203125</v>
      </c>
      <c r="F100" t="n">
        <v>2172.006103515625</v>
      </c>
      <c r="G100" t="n">
        <v>228.4063720703125</v>
      </c>
      <c r="H100" t="n">
        <v>504.2150573730469</v>
      </c>
      <c r="I100" t="n">
        <v>847.6088256835938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764.5682373046875</v>
      </c>
      <c r="F101" t="n">
        <v>2189.107666015625</v>
      </c>
      <c r="G101" t="n">
        <v>228.2790832519531</v>
      </c>
      <c r="H101" t="n">
        <v>513.5594482421875</v>
      </c>
      <c r="I101" t="n">
        <v>850.7725219726562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1506.073608398438</v>
      </c>
      <c r="D102" t="n">
        <v>496.7513427734375</v>
      </c>
      <c r="E102" t="n">
        <v>736.202880859375</v>
      </c>
      <c r="F102" t="n">
        <v>2193.115234375</v>
      </c>
      <c r="G102" t="n">
        <v>229.6366424560547</v>
      </c>
      <c r="H102" t="n">
        <v>511.4510192871094</v>
      </c>
      <c r="I102" t="n">
        <v>850.03271484375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495.363525390625</v>
      </c>
      <c r="E103" t="n">
        <v>735.0989990234375</v>
      </c>
      <c r="F103" t="n">
        <v>2151.36376953125</v>
      </c>
      <c r="G103" t="n">
        <v>230.65478515625</v>
      </c>
      <c r="H103" t="n">
        <v>498.6084899902344</v>
      </c>
      <c r="I103" t="n">
        <v>828.413818359375</v>
      </c>
      <c r="J103" t="n">
        <v>736.4024047851562</v>
      </c>
    </row>
    <row r="104">
      <c r="A104" s="3" t="n">
        <v>44714</v>
      </c>
      <c r="B104" t="n">
        <v>3368.556640625</v>
      </c>
      <c r="C104" t="n">
        <v>1471.364868164062</v>
      </c>
      <c r="D104" t="n">
        <v>499.3356628417969</v>
      </c>
      <c r="E104" t="n">
        <v>738.2667236328125</v>
      </c>
      <c r="F104" t="n">
        <v>2129.322998046875</v>
      </c>
      <c r="G104" t="n">
        <v>232.0547485351562</v>
      </c>
      <c r="H104" t="n">
        <v>496.21240234375</v>
      </c>
      <c r="I104" t="n">
        <v>835.7289428710938</v>
      </c>
      <c r="J104" t="n">
        <v>733.6448974609375</v>
      </c>
    </row>
    <row r="105">
      <c r="A105" s="3" t="n">
        <v>44715</v>
      </c>
      <c r="B105" t="n">
        <v>3324.249267578125</v>
      </c>
      <c r="C105" t="n">
        <v>1446.467407226562</v>
      </c>
      <c r="D105" t="n">
        <v>491.9178771972656</v>
      </c>
      <c r="E105" t="n">
        <v>732.7471923828125</v>
      </c>
      <c r="F105" t="n">
        <v>2135.98681640625</v>
      </c>
      <c r="G105" t="n">
        <v>231.3759918212891</v>
      </c>
      <c r="H105" t="n">
        <v>492.09130859375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1421.1533203125</v>
      </c>
      <c r="D106" t="n">
        <v>486.7972106933594</v>
      </c>
      <c r="E106" t="n">
        <v>729.675537109375</v>
      </c>
      <c r="F106" t="n">
        <v>2125.315673828125</v>
      </c>
      <c r="G106" t="n">
        <v>233.1577453613281</v>
      </c>
      <c r="H106" t="n">
        <v>491.4204406738281</v>
      </c>
      <c r="I106" t="n">
        <v>816.6588745117188</v>
      </c>
      <c r="J106" t="n">
        <v>738.86962890625</v>
      </c>
    </row>
    <row r="107">
      <c r="A107" s="3" t="n">
        <v>44719</v>
      </c>
      <c r="B107" t="n">
        <v>3186.24072265625</v>
      </c>
      <c r="C107" t="n">
        <v>1405.187133789062</v>
      </c>
      <c r="D107" t="n">
        <v>479.7622985839844</v>
      </c>
      <c r="E107" t="n">
        <v>719.740478515625</v>
      </c>
      <c r="F107" t="n">
        <v>2061.1044921875</v>
      </c>
      <c r="G107" t="n">
        <v>232.3941497802734</v>
      </c>
      <c r="H107" t="n">
        <v>478.1465759277344</v>
      </c>
      <c r="I107" t="n">
        <v>804.6470336914062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718.1085815429688</v>
      </c>
      <c r="F108" t="n">
        <v>2047.5439453125</v>
      </c>
      <c r="G108" t="n">
        <v>227.3033447265625</v>
      </c>
      <c r="H108" t="n">
        <v>470.8626708984375</v>
      </c>
      <c r="I108" t="n">
        <v>803.5347900390625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1405.187133789062</v>
      </c>
      <c r="D109" t="n">
        <v>476.316650390625</v>
      </c>
      <c r="E109" t="n">
        <v>732.36328125</v>
      </c>
      <c r="F109" t="n">
        <v>2048.14990234375</v>
      </c>
      <c r="G109" t="n">
        <v>229.8063354492188</v>
      </c>
      <c r="H109" t="n">
        <v>475.9902038574219</v>
      </c>
      <c r="I109" t="n">
        <v>805.6680908203125</v>
      </c>
      <c r="J109" t="n">
        <v>735.7265014648438</v>
      </c>
    </row>
    <row r="110">
      <c r="A110" s="3" t="n">
        <v>44722</v>
      </c>
      <c r="B110" t="n">
        <v>3164.95849609375</v>
      </c>
      <c r="C110" t="n">
        <v>1404.169189453125</v>
      </c>
      <c r="D110" t="n">
        <v>480.719482421875</v>
      </c>
      <c r="E110" t="n">
        <v>719.8843994140625</v>
      </c>
      <c r="F110" t="n">
        <v>2050.2001953125</v>
      </c>
      <c r="G110" t="n">
        <v>229.2124176025391</v>
      </c>
      <c r="H110" t="n">
        <v>472.0606994628906</v>
      </c>
      <c r="I110" t="n">
        <v>805.992431640625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476.4601440429688</v>
      </c>
      <c r="E111" t="n">
        <v>708.7014770507812</v>
      </c>
      <c r="F111" t="n">
        <v>2047.403930664062</v>
      </c>
      <c r="G111" t="n">
        <v>224.5458526611328</v>
      </c>
      <c r="H111" t="n">
        <v>479.3445739746094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1395.46875</v>
      </c>
      <c r="D112" t="n">
        <v>474.4023742675781</v>
      </c>
      <c r="E112" t="n">
        <v>707.5494995117188</v>
      </c>
      <c r="F112" t="n">
        <v>2023.266723632812</v>
      </c>
      <c r="G112" t="n">
        <v>225.224609375</v>
      </c>
      <c r="H112" t="n">
        <v>479.0091247558594</v>
      </c>
      <c r="I112" t="n">
        <v>810.63134765625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1403.660034179688</v>
      </c>
      <c r="D113" t="n">
        <v>475.0244750976562</v>
      </c>
      <c r="E113" t="n">
        <v>712.0610961914062</v>
      </c>
      <c r="F113" t="n">
        <v>2018.142700195312</v>
      </c>
      <c r="G113" t="n">
        <v>223.4852905273438</v>
      </c>
      <c r="H113" t="n">
        <v>473.2587280273438</v>
      </c>
      <c r="I113" t="n">
        <v>807.3088989257812</v>
      </c>
      <c r="J113" t="n">
        <v>719.4886474609375</v>
      </c>
    </row>
    <row r="114">
      <c r="A114" s="3" t="n">
        <v>44728</v>
      </c>
      <c r="B114" t="n">
        <v>3192.785888671875</v>
      </c>
      <c r="C114" t="n">
        <v>1401.901733398438</v>
      </c>
      <c r="D114" t="n">
        <v>475.6944580078125</v>
      </c>
      <c r="E114" t="n">
        <v>712.1571655273438</v>
      </c>
      <c r="F114" t="n">
        <v>2018.283935546875</v>
      </c>
      <c r="G114" t="n">
        <v>221.1944122314453</v>
      </c>
      <c r="H114" t="n">
        <v>464.6330871582031</v>
      </c>
      <c r="I114" t="n">
        <v>810.75390625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1368.720336914062</v>
      </c>
      <c r="D115" t="n">
        <v>463.8260498046875</v>
      </c>
      <c r="E115" t="n">
        <v>696.2227172851562</v>
      </c>
      <c r="F115" t="n">
        <v>1984.202392578125</v>
      </c>
      <c r="G115" t="n">
        <v>223.4004211425781</v>
      </c>
      <c r="H115" t="n">
        <v>453.7073364257812</v>
      </c>
      <c r="I115" t="n">
        <v>799.6260375976562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1375.199096679688</v>
      </c>
      <c r="D116" t="n">
        <v>479.3315734863281</v>
      </c>
      <c r="E116" t="n">
        <v>728.5715942382812</v>
      </c>
      <c r="F116" t="n">
        <v>2064.540771484375</v>
      </c>
      <c r="G116" t="n">
        <v>224.0791778564453</v>
      </c>
      <c r="H116" t="n">
        <v>464.7289733886719</v>
      </c>
      <c r="I116" t="n">
        <v>815.2269897460938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1388.11083984375</v>
      </c>
      <c r="D117" t="n">
        <v>484.2129516601562</v>
      </c>
      <c r="E117" t="n">
        <v>731.4512939453125</v>
      </c>
      <c r="F117" t="n">
        <v>2073.096435546875</v>
      </c>
      <c r="G117" t="n">
        <v>229.0003051757812</v>
      </c>
      <c r="H117" t="n">
        <v>464.7289733886719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3260.55029296875</v>
      </c>
      <c r="C118" t="n">
        <v>1377.88330078125</v>
      </c>
      <c r="D118" t="n">
        <v>477.5609130859375</v>
      </c>
      <c r="E118" t="n">
        <v>731.4993286132812</v>
      </c>
      <c r="F118" t="n">
        <v>2071.074951171875</v>
      </c>
      <c r="G118" t="n">
        <v>225.0973358154297</v>
      </c>
      <c r="H118" t="n">
        <v>461.1349487304688</v>
      </c>
      <c r="I118" t="n">
        <v>806.00439453125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1384.5009765625</v>
      </c>
      <c r="D119" t="n">
        <v>483.4950866699219</v>
      </c>
      <c r="E119" t="n">
        <v>743.7381591796875</v>
      </c>
      <c r="F119" t="n">
        <v>2117.84912109375</v>
      </c>
      <c r="G119" t="n">
        <v>225.2670135498047</v>
      </c>
      <c r="H119" t="n">
        <v>456.5825500488281</v>
      </c>
      <c r="I119" t="n">
        <v>815.6692504882812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1401.068725585938</v>
      </c>
      <c r="D120" t="n">
        <v>487.8979187011719</v>
      </c>
      <c r="E120" t="n">
        <v>762.6963500976562</v>
      </c>
      <c r="F120" t="n">
        <v>2166.080078125</v>
      </c>
      <c r="G120" t="n">
        <v>225.5639801025391</v>
      </c>
      <c r="H120" t="n">
        <v>462.1412963867188</v>
      </c>
      <c r="I120" t="n">
        <v>827.9381713867188</v>
      </c>
      <c r="J120" t="n">
        <v>710.9551391601562</v>
      </c>
    </row>
    <row r="121">
      <c r="A121" s="3" t="n">
        <v>44739</v>
      </c>
      <c r="B121" t="n">
        <v>3313.6689453125</v>
      </c>
      <c r="C121" t="n">
        <v>1398.5234375</v>
      </c>
      <c r="D121" t="n">
        <v>493.5928649902344</v>
      </c>
      <c r="E121" t="n">
        <v>765.2882080078125</v>
      </c>
      <c r="F121" t="n">
        <v>2181.828125</v>
      </c>
      <c r="G121" t="n">
        <v>229.0426940917969</v>
      </c>
      <c r="H121" t="n">
        <v>462.6204833984375</v>
      </c>
      <c r="I121" t="n">
        <v>834.0209350585938</v>
      </c>
      <c r="J121" t="n">
        <v>711.3452758789062</v>
      </c>
    </row>
    <row r="122">
      <c r="A122" s="3" t="n">
        <v>44740</v>
      </c>
      <c r="B122" t="n">
        <v>3290.294921875</v>
      </c>
      <c r="C122" t="n">
        <v>1401.484985351562</v>
      </c>
      <c r="D122" t="n">
        <v>490.1471862792969</v>
      </c>
      <c r="E122" t="n">
        <v>762.264404296875</v>
      </c>
      <c r="F122" t="n">
        <v>2179.007568359375</v>
      </c>
      <c r="G122" t="n">
        <v>230.65478515625</v>
      </c>
      <c r="H122" t="n">
        <v>468.2750244140625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736.1549072265625</v>
      </c>
      <c r="F123" t="n">
        <v>2099.844482421875</v>
      </c>
      <c r="G123" t="n">
        <v>232.5214385986328</v>
      </c>
      <c r="H123" t="n">
        <v>456.0074768066406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727.1796875</v>
      </c>
      <c r="F124" t="n">
        <v>2097.1650390625</v>
      </c>
      <c r="G124" t="n">
        <v>232.0547485351562</v>
      </c>
      <c r="H124" t="n">
        <v>458.0201416015625</v>
      </c>
      <c r="I124" t="n">
        <v>839.3902587890625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1402.595703125</v>
      </c>
      <c r="D125" t="n">
        <v>489.3336181640625</v>
      </c>
      <c r="E125" t="n">
        <v>750.1696166992188</v>
      </c>
      <c r="F125" t="n">
        <v>2145.8193359375</v>
      </c>
      <c r="G125" t="n">
        <v>241.2605438232422</v>
      </c>
      <c r="H125" t="n">
        <v>470.7668762207031</v>
      </c>
      <c r="I125" t="n">
        <v>855.0081176757812</v>
      </c>
      <c r="J125" t="n">
        <v>701.7391357421875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502.4942321777344</v>
      </c>
      <c r="E126" t="n">
        <v>780.3587646484375</v>
      </c>
      <c r="F126" t="n">
        <v>2233.114990234375</v>
      </c>
      <c r="G126" t="n">
        <v>247.6664733886719</v>
      </c>
      <c r="H126" t="n">
        <v>478.7216186523438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507.9497985839844</v>
      </c>
      <c r="E127" t="n">
        <v>798.885009765625</v>
      </c>
      <c r="F127" t="n">
        <v>2257.841796875</v>
      </c>
      <c r="G127" t="n">
        <v>243.4241638183594</v>
      </c>
      <c r="H127" t="n">
        <v>471.7732238769531</v>
      </c>
      <c r="I127" t="n">
        <v>864.1347045898438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1452.344604492188</v>
      </c>
      <c r="D128" t="n">
        <v>519.6746826171875</v>
      </c>
      <c r="E128" t="n">
        <v>844.6727294921875</v>
      </c>
      <c r="F128" t="n">
        <v>2348.945068359375</v>
      </c>
      <c r="G128" t="n">
        <v>245.46044921875</v>
      </c>
      <c r="H128" t="n">
        <v>478.0986938476562</v>
      </c>
      <c r="I128" t="n">
        <v>883.529052734375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520.2490234375</v>
      </c>
      <c r="E129" t="n">
        <v>820.9149780273438</v>
      </c>
      <c r="F129" t="n">
        <v>2325.017578125</v>
      </c>
      <c r="G129" t="n">
        <v>247.7088775634766</v>
      </c>
      <c r="H129" t="n">
        <v>478.2424011230469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1450.076904296875</v>
      </c>
      <c r="D130" t="n">
        <v>520.5840454101562</v>
      </c>
      <c r="E130" t="n">
        <v>816.1634521484375</v>
      </c>
      <c r="F130" t="n">
        <v>2347.48828125</v>
      </c>
      <c r="G130" t="n">
        <v>248.6421813964844</v>
      </c>
      <c r="H130" t="n">
        <v>482.7947998046875</v>
      </c>
      <c r="I130" t="n">
        <v>884.9945678710938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1445.2177734375</v>
      </c>
      <c r="D131" t="n">
        <v>522.0197143554688</v>
      </c>
      <c r="E131" t="n">
        <v>824.5626220703125</v>
      </c>
      <c r="F131" t="n">
        <v>2341.61181640625</v>
      </c>
      <c r="G131" t="n">
        <v>250.2967224121094</v>
      </c>
      <c r="H131" t="n">
        <v>486.5325622558594</v>
      </c>
      <c r="I131" t="n">
        <v>888.369873046875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1422.588012695312</v>
      </c>
      <c r="D132" t="n">
        <v>520.1531982421875</v>
      </c>
      <c r="E132" t="n">
        <v>822.1148071289062</v>
      </c>
      <c r="F132" t="n">
        <v>2303.01708984375</v>
      </c>
      <c r="G132" t="n">
        <v>248.3452453613281</v>
      </c>
      <c r="H132" t="n">
        <v>479.2008361816406</v>
      </c>
      <c r="I132" t="n">
        <v>870.8684692382812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1445.402954101562</v>
      </c>
      <c r="D133" t="n">
        <v>521.9239501953125</v>
      </c>
      <c r="E133" t="n">
        <v>837.5214233398438</v>
      </c>
      <c r="F133" t="n">
        <v>2348.333984375</v>
      </c>
      <c r="G133" t="n">
        <v>249.4906768798828</v>
      </c>
      <c r="H133" t="n">
        <v>481.3572082519531</v>
      </c>
      <c r="I133" t="n">
        <v>876.8504638671875</v>
      </c>
      <c r="J133" t="n">
        <v>743.6747436523438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840.257080078125</v>
      </c>
      <c r="F134" t="n">
        <v>2348.38134765625</v>
      </c>
      <c r="G134" t="n">
        <v>246.7756195068359</v>
      </c>
      <c r="H134" t="n">
        <v>486.1971130371094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839.1533203125</v>
      </c>
      <c r="F135" t="n">
        <v>2414.8515625</v>
      </c>
      <c r="G135" t="n">
        <v>249.06640625</v>
      </c>
      <c r="H135" t="n">
        <v>485.4303894042969</v>
      </c>
      <c r="I135" t="n">
        <v>901.9241333007812</v>
      </c>
      <c r="J135" t="n">
        <v>770.9816284179688</v>
      </c>
    </row>
    <row r="136">
      <c r="A136" s="3" t="n">
        <v>44760</v>
      </c>
      <c r="B136" t="n">
        <v>3616.239501953125</v>
      </c>
      <c r="C136" t="n">
        <v>1437.304321289062</v>
      </c>
      <c r="D136" t="n">
        <v>526.51806640625</v>
      </c>
      <c r="E136" t="n">
        <v>824.6105346679688</v>
      </c>
      <c r="F136" t="n">
        <v>2400.7490234375</v>
      </c>
      <c r="G136" t="n">
        <v>250.5512390136719</v>
      </c>
      <c r="H136" t="n">
        <v>486.8201293945312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3628.214111328125</v>
      </c>
      <c r="C137" t="n">
        <v>1447.115356445312</v>
      </c>
      <c r="D137" t="n">
        <v>525.89599609375</v>
      </c>
      <c r="E137" t="n">
        <v>831.1859741210938</v>
      </c>
      <c r="F137" t="n">
        <v>2414.334228515625</v>
      </c>
      <c r="G137" t="n">
        <v>249.9573516845703</v>
      </c>
      <c r="H137" t="n">
        <v>486.3409423828125</v>
      </c>
      <c r="I137" t="n">
        <v>883.0029907226562</v>
      </c>
      <c r="J137" t="n">
        <v>767.7633666992188</v>
      </c>
    </row>
    <row r="138">
      <c r="A138" s="3" t="n">
        <v>44762</v>
      </c>
      <c r="B138" t="n">
        <v>3667.346923828125</v>
      </c>
      <c r="C138" t="n">
        <v>1456.556030273438</v>
      </c>
      <c r="D138" t="n">
        <v>534.3187866210938</v>
      </c>
      <c r="E138" t="n">
        <v>838.4812622070312</v>
      </c>
      <c r="F138" t="n">
        <v>2448.69873046875</v>
      </c>
      <c r="G138" t="n">
        <v>253.0118103027344</v>
      </c>
      <c r="H138" t="n">
        <v>491.8038330078125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550.0921630859375</v>
      </c>
      <c r="E139" t="n">
        <v>841.6489868164062</v>
      </c>
      <c r="F139" t="n">
        <v>2451.471923828125</v>
      </c>
      <c r="G139" t="n">
        <v>254.1571960449219</v>
      </c>
      <c r="H139" t="n">
        <v>503.9275817871094</v>
      </c>
      <c r="I139" t="n">
        <v>905.212890625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554.2757568359375</v>
      </c>
      <c r="E140" t="n">
        <v>847.9363403320312</v>
      </c>
      <c r="F140" t="n">
        <v>2482.638671875</v>
      </c>
      <c r="G140" t="n">
        <v>255.0056610107422</v>
      </c>
      <c r="H140" t="n">
        <v>509.1029357910156</v>
      </c>
      <c r="I140" t="n">
        <v>912.3718872070312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1448.596069335938</v>
      </c>
      <c r="D141" t="n">
        <v>546.1968994140625</v>
      </c>
      <c r="E141" t="n">
        <v>833.8737182617188</v>
      </c>
      <c r="F141" t="n">
        <v>2466.65576171875</v>
      </c>
      <c r="G141" t="n">
        <v>255.4723358154297</v>
      </c>
      <c r="H141" t="n">
        <v>500.1418762207031</v>
      </c>
      <c r="I141" t="n">
        <v>901.2537841796875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808.9160766601562</v>
      </c>
      <c r="F142" t="n">
        <v>2394.73193359375</v>
      </c>
      <c r="G142" t="n">
        <v>256.6177673339844</v>
      </c>
      <c r="H142" t="n">
        <v>486.7721862792969</v>
      </c>
      <c r="I142" t="n">
        <v>889.3355712890625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1447.485473632812</v>
      </c>
      <c r="D143" t="n">
        <v>546.0526123046875</v>
      </c>
      <c r="E143" t="n">
        <v>812.3717651367188</v>
      </c>
      <c r="F143" t="n">
        <v>2427.4970703125</v>
      </c>
      <c r="G143" t="n">
        <v>258.0601196289062</v>
      </c>
      <c r="H143" t="n">
        <v>493.5768432617188</v>
      </c>
      <c r="I143" t="n">
        <v>890.892333984375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1433.5556640625</v>
      </c>
      <c r="D144" t="n">
        <v>550.8134765625</v>
      </c>
      <c r="E144" t="n">
        <v>817.7952880859375</v>
      </c>
      <c r="F144" t="n">
        <v>2463.365234375</v>
      </c>
      <c r="G144" t="n">
        <v>257.4662475585938</v>
      </c>
      <c r="H144" t="n">
        <v>493.09765625</v>
      </c>
      <c r="I144" t="n">
        <v>918.303466796875</v>
      </c>
      <c r="J144" t="n">
        <v>786.6343383789062</v>
      </c>
    </row>
    <row r="145">
      <c r="A145" s="3" t="n">
        <v>44771</v>
      </c>
      <c r="B145" t="n">
        <v>3736.41552734375</v>
      </c>
      <c r="C145" t="n">
        <v>1468.449462890625</v>
      </c>
      <c r="D145" t="n">
        <v>561.7777099609375</v>
      </c>
      <c r="E145" t="n">
        <v>819.5230712890625</v>
      </c>
      <c r="F145" t="n">
        <v>2479.630126953125</v>
      </c>
      <c r="G145" t="n">
        <v>257.1268310546875</v>
      </c>
      <c r="H145" t="n">
        <v>496.4520568847656</v>
      </c>
      <c r="I145" t="n">
        <v>930.15673828125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1457.805419921875</v>
      </c>
      <c r="D146" t="n">
        <v>558.6036987304688</v>
      </c>
      <c r="E146" t="n">
        <v>826.7703247070312</v>
      </c>
      <c r="F146" t="n">
        <v>2437.88623046875</v>
      </c>
      <c r="G146" t="n">
        <v>260.9025268554688</v>
      </c>
      <c r="H146" t="n">
        <v>501.33984375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1467.061279296875</v>
      </c>
      <c r="D147" t="n">
        <v>556.1512451171875</v>
      </c>
      <c r="E147" t="n">
        <v>830.130126953125</v>
      </c>
      <c r="F147" t="n">
        <v>2477.608642578125</v>
      </c>
      <c r="G147" t="n">
        <v>262.9812622070312</v>
      </c>
      <c r="H147" t="n">
        <v>500.7169799804688</v>
      </c>
      <c r="I147" t="n">
        <v>934.9471435546875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548.0242919921875</v>
      </c>
      <c r="E148" t="n">
        <v>827.2984008789062</v>
      </c>
      <c r="F148" t="n">
        <v>2469.240966796875</v>
      </c>
      <c r="G148" t="n">
        <v>261.4540100097656</v>
      </c>
      <c r="H148" t="n">
        <v>498.8001098632812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820.1950073242188</v>
      </c>
      <c r="F149" t="n">
        <v>2470.74560546875</v>
      </c>
      <c r="G149" t="n">
        <v>262.5994262695312</v>
      </c>
      <c r="H149" t="n">
        <v>509.4384155273438</v>
      </c>
      <c r="I149" t="n">
        <v>953.7432861328125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557.016845703125</v>
      </c>
      <c r="E150" t="n">
        <v>838.0972900390625</v>
      </c>
      <c r="F150" t="n">
        <v>2487.151123046875</v>
      </c>
      <c r="G150" t="n">
        <v>263.7448425292969</v>
      </c>
      <c r="H150" t="n">
        <v>498.081298828125</v>
      </c>
      <c r="I150" t="n">
        <v>957.1787109375</v>
      </c>
      <c r="J150" t="n">
        <v>765.3740234375</v>
      </c>
    </row>
    <row r="151">
      <c r="A151" s="3" t="n">
        <v>44781</v>
      </c>
      <c r="B151" t="n">
        <v>3478.72509765625</v>
      </c>
      <c r="C151" t="n">
        <v>1478.353149414062</v>
      </c>
      <c r="D151" t="n">
        <v>564.0859985351562</v>
      </c>
      <c r="E151" t="n">
        <v>833.7296142578125</v>
      </c>
      <c r="F151" t="n">
        <v>2491.8056640625</v>
      </c>
      <c r="G151" t="n">
        <v>265.6963195800781</v>
      </c>
      <c r="H151" t="n">
        <v>501.6275024414062</v>
      </c>
      <c r="I151" t="n">
        <v>944.275634765625</v>
      </c>
      <c r="J151" t="n">
        <v>769.1774291992188</v>
      </c>
    </row>
    <row r="152">
      <c r="A152" s="3" t="n">
        <v>44783</v>
      </c>
      <c r="B152" t="n">
        <v>3494.3876953125</v>
      </c>
      <c r="C152" t="n">
        <v>1467.662719726562</v>
      </c>
      <c r="D152" t="n">
        <v>562.5952758789062</v>
      </c>
      <c r="E152" t="n">
        <v>821.9228515625</v>
      </c>
      <c r="F152" t="n">
        <v>2484.70703125</v>
      </c>
      <c r="G152" t="n">
        <v>264.0418090820312</v>
      </c>
      <c r="H152" t="n">
        <v>489.0723266601562</v>
      </c>
      <c r="I152" t="n">
        <v>949.8755493164062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1458.638671875</v>
      </c>
      <c r="D153" t="n">
        <v>560.4312744140625</v>
      </c>
      <c r="E153" t="n">
        <v>840.01708984375</v>
      </c>
      <c r="F153" t="n">
        <v>2457.347900390625</v>
      </c>
      <c r="G153" t="n">
        <v>259.8419189453125</v>
      </c>
      <c r="H153" t="n">
        <v>492.0434265136719</v>
      </c>
      <c r="I153" t="n">
        <v>945.5559692382812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830.130126953125</v>
      </c>
      <c r="F154" t="n">
        <v>2439.71923828125</v>
      </c>
      <c r="G154" t="n">
        <v>261.7933959960938</v>
      </c>
      <c r="H154" t="n">
        <v>489.0244445800781</v>
      </c>
      <c r="I154" t="n">
        <v>939.0047607421875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1450.8173828125</v>
      </c>
      <c r="D155" t="n">
        <v>557.4496459960938</v>
      </c>
      <c r="E155" t="n">
        <v>854.17578125</v>
      </c>
      <c r="F155" t="n">
        <v>2486.30517578125</v>
      </c>
      <c r="G155" t="n">
        <v>263.4903259277344</v>
      </c>
      <c r="H155" t="n">
        <v>490.3182678222656</v>
      </c>
      <c r="I155" t="n">
        <v>945.7169189453125</v>
      </c>
      <c r="J155" t="n">
        <v>760.2051391601562</v>
      </c>
    </row>
    <row r="156">
      <c r="A156" s="3" t="n">
        <v>44790</v>
      </c>
      <c r="B156" t="n">
        <v>3549.42236328125</v>
      </c>
      <c r="C156" t="n">
        <v>1450.493530273438</v>
      </c>
      <c r="D156" t="n">
        <v>562.5952758789062</v>
      </c>
      <c r="E156" t="n">
        <v>854.5118408203125</v>
      </c>
      <c r="F156" t="n">
        <v>2524.053466796875</v>
      </c>
      <c r="G156" t="n">
        <v>265.187255859375</v>
      </c>
      <c r="H156" t="n">
        <v>491.3724975585938</v>
      </c>
      <c r="I156" t="n">
        <v>948.2322998046875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1449.521484375</v>
      </c>
      <c r="D157" t="n">
        <v>571.87646484375</v>
      </c>
      <c r="E157" t="n">
        <v>881.4852294921875</v>
      </c>
      <c r="F157" t="n">
        <v>2521.60888671875</v>
      </c>
      <c r="G157" t="n">
        <v>267.8174438476562</v>
      </c>
      <c r="H157" t="n">
        <v>491.9475402832031</v>
      </c>
      <c r="I157" t="n">
        <v>939.6965942382812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869.5823364257812</v>
      </c>
      <c r="F158" t="n">
        <v>2476.95068359375</v>
      </c>
      <c r="G158" t="n">
        <v>264.7206420898438</v>
      </c>
      <c r="H158" t="n">
        <v>494.4873657226562</v>
      </c>
      <c r="I158" t="n">
        <v>934.0869750976562</v>
      </c>
      <c r="J158" t="n">
        <v>767.470703125</v>
      </c>
    </row>
    <row r="159">
      <c r="A159" s="3" t="n">
        <v>44795</v>
      </c>
      <c r="B159" t="n">
        <v>3521.880859375</v>
      </c>
      <c r="C159" t="n">
        <v>1470.763305664062</v>
      </c>
      <c r="D159" t="n">
        <v>561.8739013671875</v>
      </c>
      <c r="E159" t="n">
        <v>851.8240356445312</v>
      </c>
      <c r="F159" t="n">
        <v>2469.570068359375</v>
      </c>
      <c r="G159" t="n">
        <v>266.7568664550781</v>
      </c>
      <c r="H159" t="n">
        <v>493.4810180664062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3524.0361328125</v>
      </c>
      <c r="C160" t="n">
        <v>1471.8740234375</v>
      </c>
      <c r="D160" t="n">
        <v>565.6248779296875</v>
      </c>
      <c r="E160" t="n">
        <v>854.8956909179688</v>
      </c>
      <c r="F160" t="n">
        <v>2437.651123046875</v>
      </c>
      <c r="G160" t="n">
        <v>268.0295715332031</v>
      </c>
      <c r="H160" t="n">
        <v>491.6600341796875</v>
      </c>
      <c r="I160" t="n">
        <v>942.9638671875</v>
      </c>
      <c r="J160" t="n">
        <v>789.3162841796875</v>
      </c>
    </row>
    <row r="161">
      <c r="A161" s="3" t="n">
        <v>44797</v>
      </c>
      <c r="B161" t="n">
        <v>3505.308349609375</v>
      </c>
      <c r="C161" t="n">
        <v>1470.300659179688</v>
      </c>
      <c r="D161" t="n">
        <v>564.6630859375</v>
      </c>
      <c r="E161" t="n">
        <v>866.7506713867188</v>
      </c>
      <c r="F161" t="n">
        <v>2433.42041015625</v>
      </c>
      <c r="G161" t="n">
        <v>266.5024108886719</v>
      </c>
      <c r="H161" t="n">
        <v>501.3878479003906</v>
      </c>
      <c r="I161" t="n">
        <v>945.1451416015625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871.0222778320312</v>
      </c>
      <c r="F162" t="n">
        <v>2420.2109375</v>
      </c>
      <c r="G162" t="n">
        <v>265.0175170898438</v>
      </c>
      <c r="H162" t="n">
        <v>495.9249267578125</v>
      </c>
      <c r="I162" t="n">
        <v>938.207275390625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861.8070068359375</v>
      </c>
      <c r="F163" t="n">
        <v>2417.719482421875</v>
      </c>
      <c r="G163" t="n">
        <v>265.4841918945312</v>
      </c>
      <c r="H163" t="n">
        <v>494.15185546875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1508.665161132812</v>
      </c>
      <c r="D164" t="n">
        <v>551.14990234375</v>
      </c>
      <c r="E164" t="n">
        <v>871.40625</v>
      </c>
      <c r="F164" t="n">
        <v>2421.715087890625</v>
      </c>
      <c r="G164" t="n">
        <v>266.0357055664062</v>
      </c>
      <c r="H164" t="n">
        <v>501.2919616699219</v>
      </c>
      <c r="I164" t="n">
        <v>943.9583740234375</v>
      </c>
      <c r="J164" t="n">
        <v>786.1954345703125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561.2966918945312</v>
      </c>
      <c r="E165" t="n">
        <v>887.19677734375</v>
      </c>
      <c r="F165" t="n">
        <v>2500.737060546875</v>
      </c>
      <c r="G165" t="n">
        <v>271.9325561523438</v>
      </c>
      <c r="H165" t="n">
        <v>503.7358703613281</v>
      </c>
      <c r="I165" t="n">
        <v>957.3877563476562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885.5169067382812</v>
      </c>
      <c r="F166" t="n">
        <v>2450.1083984375</v>
      </c>
      <c r="G166" t="n">
        <v>269.4720153808594</v>
      </c>
      <c r="H166" t="n">
        <v>504.6942749023438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3548.511962890625</v>
      </c>
      <c r="C167" t="n">
        <v>1550.870727539062</v>
      </c>
      <c r="D167" t="n">
        <v>548.889892578125</v>
      </c>
      <c r="E167" t="n">
        <v>878.9414672851562</v>
      </c>
      <c r="F167" t="n">
        <v>2447.852294921875</v>
      </c>
      <c r="G167" t="n">
        <v>274.1809387207031</v>
      </c>
      <c r="H167" t="n">
        <v>501.7711791992188</v>
      </c>
      <c r="I167" t="n">
        <v>939.8960571289062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548.3126831054688</v>
      </c>
      <c r="E168" t="n">
        <v>857.6793823242188</v>
      </c>
      <c r="F168" t="n">
        <v>2445.031494140625</v>
      </c>
      <c r="G168" t="n">
        <v>279.0172119140625</v>
      </c>
      <c r="H168" t="n">
        <v>499.1834411621094</v>
      </c>
      <c r="I168" t="n">
        <v>925.3809204101562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1510.099853515625</v>
      </c>
      <c r="D169" t="n">
        <v>549.1782836914062</v>
      </c>
      <c r="E169" t="n">
        <v>873.278076171875</v>
      </c>
      <c r="F169" t="n">
        <v>2419.1767578125</v>
      </c>
      <c r="G169" t="n">
        <v>277.5747985839844</v>
      </c>
      <c r="H169" t="n">
        <v>498.8480529785156</v>
      </c>
      <c r="I169" t="n">
        <v>914.9160766601562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550.476806640625</v>
      </c>
      <c r="E170" t="n">
        <v>907.978759765625</v>
      </c>
      <c r="F170" t="n">
        <v>2411.18505859375</v>
      </c>
      <c r="G170" t="n">
        <v>276.6838989257812</v>
      </c>
      <c r="H170" t="n">
        <v>501.0044250488281</v>
      </c>
      <c r="I170" t="n">
        <v>921.5178833007812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901.35546875</v>
      </c>
      <c r="F171" t="n">
        <v>2422.984130859375</v>
      </c>
      <c r="G171" t="n">
        <v>279.9081115722656</v>
      </c>
      <c r="H171" t="n">
        <v>499.9502258300781</v>
      </c>
      <c r="I171" t="n">
        <v>918.8488159179688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1513.154052734375</v>
      </c>
      <c r="D172" t="n">
        <v>552.9293823242188</v>
      </c>
      <c r="E172" t="n">
        <v>900.3954467773438</v>
      </c>
      <c r="F172" t="n">
        <v>2433.843505859375</v>
      </c>
      <c r="G172" t="n">
        <v>280.4171752929688</v>
      </c>
      <c r="H172" t="n">
        <v>499.9981689453125</v>
      </c>
      <c r="I172" t="n">
        <v>915.3654174804688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909.9945068359375</v>
      </c>
      <c r="F173" t="n">
        <v>2426.03955078125</v>
      </c>
      <c r="G173" t="n">
        <v>280.7565307617188</v>
      </c>
      <c r="H173" t="n">
        <v>500.5731506347656</v>
      </c>
      <c r="I173" t="n">
        <v>911.375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1521.43798828125</v>
      </c>
      <c r="D174" t="n">
        <v>549.1782836914062</v>
      </c>
      <c r="E174" t="n">
        <v>904.8590698242188</v>
      </c>
      <c r="F174" t="n">
        <v>2431.869140625</v>
      </c>
      <c r="G174" t="n">
        <v>283.7261657714844</v>
      </c>
      <c r="H174" t="n">
        <v>501.5794982910156</v>
      </c>
      <c r="I174" t="n">
        <v>915.9611206054688</v>
      </c>
      <c r="J174" t="n">
        <v>827.9848022460938</v>
      </c>
    </row>
    <row r="175">
      <c r="A175" s="3" t="n">
        <v>44818</v>
      </c>
      <c r="B175" t="n">
        <v>3589.464599609375</v>
      </c>
      <c r="C175" t="n">
        <v>1505.333129882812</v>
      </c>
      <c r="D175" t="n">
        <v>545.331298828125</v>
      </c>
      <c r="E175" t="n">
        <v>891.9002685546875</v>
      </c>
      <c r="F175" t="n">
        <v>2417.578125</v>
      </c>
      <c r="G175" t="n">
        <v>284.5322265625</v>
      </c>
      <c r="H175" t="n">
        <v>511.9781494140625</v>
      </c>
      <c r="I175" t="n">
        <v>918.1281127929688</v>
      </c>
      <c r="J175" t="n">
        <v>819.451416015625</v>
      </c>
    </row>
    <row r="176">
      <c r="A176" s="3" t="n">
        <v>44819</v>
      </c>
      <c r="B176" t="n">
        <v>3565.0849609375</v>
      </c>
      <c r="C176" t="n">
        <v>1509.914672851562</v>
      </c>
      <c r="D176" t="n">
        <v>541.9168701171875</v>
      </c>
      <c r="E176" t="n">
        <v>891.7562255859375</v>
      </c>
      <c r="F176" t="n">
        <v>2407.236328125</v>
      </c>
      <c r="G176" t="n">
        <v>283.4716186523438</v>
      </c>
      <c r="H176" t="n">
        <v>501.9149780273438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1446.884033203125</v>
      </c>
      <c r="D177" t="n">
        <v>525.5185546875</v>
      </c>
      <c r="E177" t="n">
        <v>854.4637451171875</v>
      </c>
      <c r="F177" t="n">
        <v>2376.915283203125</v>
      </c>
      <c r="G177" t="n">
        <v>281.095947265625</v>
      </c>
      <c r="H177" t="n">
        <v>487.4909973144531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864.0629272460938</v>
      </c>
      <c r="F178" t="n">
        <v>2424.95849609375</v>
      </c>
      <c r="G178" t="n">
        <v>284.7443237304688</v>
      </c>
      <c r="H178" t="n">
        <v>490.8454284667969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1475.298461914062</v>
      </c>
      <c r="D179" t="n">
        <v>535.5210571289062</v>
      </c>
      <c r="E179" t="n">
        <v>886.5726928710938</v>
      </c>
      <c r="F179" t="n">
        <v>2429.00146484375</v>
      </c>
      <c r="G179" t="n">
        <v>285.0837097167969</v>
      </c>
      <c r="H179" t="n">
        <v>505.3172912597656</v>
      </c>
      <c r="I179" t="n">
        <v>894.4839477539062</v>
      </c>
      <c r="J179" t="n">
        <v>784.2937622070312</v>
      </c>
    </row>
    <row r="180">
      <c r="A180" s="3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889.5964965820312</v>
      </c>
      <c r="F180" t="n">
        <v>2466.65576171875</v>
      </c>
      <c r="G180" t="n">
        <v>289.2835998535156</v>
      </c>
      <c r="H180" t="n">
        <v>513.0323486328125</v>
      </c>
      <c r="I180" t="n">
        <v>896.0814208984375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870.350341796875</v>
      </c>
      <c r="F181" t="n">
        <v>2531.669189453125</v>
      </c>
      <c r="G181" t="n">
        <v>292.7622985839844</v>
      </c>
      <c r="H181" t="n">
        <v>526.5938110351562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3637.075439453125</v>
      </c>
      <c r="C182" t="n">
        <v>1460.62841796875</v>
      </c>
      <c r="D182" t="n">
        <v>546.8219604492188</v>
      </c>
      <c r="E182" t="n">
        <v>854.7517700195312</v>
      </c>
      <c r="F182" t="n">
        <v>2521.60888671875</v>
      </c>
      <c r="G182" t="n">
        <v>293.9077453613281</v>
      </c>
      <c r="H182" t="n">
        <v>520.3641967773438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1447.022705078125</v>
      </c>
      <c r="D183" t="n">
        <v>534.9439697265625</v>
      </c>
      <c r="E183" t="n">
        <v>836.8014526367188</v>
      </c>
      <c r="F183" t="n">
        <v>2501.395751953125</v>
      </c>
      <c r="G183" t="n">
        <v>282.1989135742188</v>
      </c>
      <c r="H183" t="n">
        <v>504.3588562011719</v>
      </c>
      <c r="I183" t="n">
        <v>886.6353149414062</v>
      </c>
      <c r="J183" t="n">
        <v>761.5217895507812</v>
      </c>
    </row>
    <row r="184">
      <c r="A184" s="3" t="n">
        <v>44831</v>
      </c>
      <c r="B184" t="n">
        <v>3663.371337890625</v>
      </c>
      <c r="C184" t="n">
        <v>1457.851806640625</v>
      </c>
      <c r="D184" t="n">
        <v>539.0796508789062</v>
      </c>
      <c r="E184" t="n">
        <v>847.8404541015625</v>
      </c>
      <c r="F184" t="n">
        <v>2518.9765625</v>
      </c>
      <c r="G184" t="n">
        <v>284.1079406738281</v>
      </c>
      <c r="H184" t="n">
        <v>514.1345825195312</v>
      </c>
      <c r="I184" t="n">
        <v>897.174560546875</v>
      </c>
      <c r="J184" t="n">
        <v>778.1009521484375</v>
      </c>
    </row>
    <row r="185">
      <c r="A185" s="3" t="n">
        <v>44832</v>
      </c>
      <c r="B185" t="n">
        <v>3691.19970703125</v>
      </c>
      <c r="C185" t="n">
        <v>1467.153564453125</v>
      </c>
      <c r="D185" t="n">
        <v>542.4939575195312</v>
      </c>
      <c r="E185" t="n">
        <v>849.5682373046875</v>
      </c>
      <c r="F185" t="n">
        <v>2540.4599609375</v>
      </c>
      <c r="G185" t="n">
        <v>275.7081909179688</v>
      </c>
      <c r="H185" t="n">
        <v>524.6290893554688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3702.024658203125</v>
      </c>
      <c r="C186" t="n">
        <v>1485.433349609375</v>
      </c>
      <c r="D186" t="n">
        <v>553.746826171875</v>
      </c>
      <c r="E186" t="n">
        <v>871.2142944335938</v>
      </c>
      <c r="F186" t="n">
        <v>2539.00244140625</v>
      </c>
      <c r="G186" t="n">
        <v>282.5806884765625</v>
      </c>
      <c r="H186" t="n">
        <v>516.0034790039062</v>
      </c>
      <c r="I186" t="n">
        <v>911.9010620117188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873.949951171875</v>
      </c>
      <c r="F187" t="n">
        <v>2535.14794921875</v>
      </c>
      <c r="G187" t="n">
        <v>281.8595581054688</v>
      </c>
      <c r="H187" t="n">
        <v>515.4763793945312</v>
      </c>
      <c r="I187" t="n">
        <v>919.8602294921875</v>
      </c>
      <c r="J187" t="n">
        <v>782.9771728515625</v>
      </c>
    </row>
    <row r="188">
      <c r="A188" s="3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849.5682373046875</v>
      </c>
      <c r="F188" t="n">
        <v>2465.621337890625</v>
      </c>
      <c r="G188" t="n">
        <v>275.2414855957031</v>
      </c>
      <c r="H188" t="n">
        <v>507.4736633300781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1481.453735351562</v>
      </c>
      <c r="D189" t="n">
        <v>532.6357421875</v>
      </c>
      <c r="E189" t="n">
        <v>860.6552124023438</v>
      </c>
      <c r="F189" t="n">
        <v>2508.3525390625</v>
      </c>
      <c r="G189" t="n">
        <v>282.4111022949219</v>
      </c>
      <c r="H189" t="n">
        <v>504.2150573730469</v>
      </c>
      <c r="I189" t="n">
        <v>925.0037841796875</v>
      </c>
      <c r="J189" t="n">
        <v>765.7152709960938</v>
      </c>
    </row>
    <row r="190">
      <c r="A190" s="3" t="n">
        <v>44840</v>
      </c>
      <c r="B190" t="n">
        <v>3609.151123046875</v>
      </c>
      <c r="C190" t="n">
        <v>1454.380859375</v>
      </c>
      <c r="D190" t="n">
        <v>525.5185546875</v>
      </c>
      <c r="E190" t="n">
        <v>819.4271240234375</v>
      </c>
      <c r="F190" t="n">
        <v>2457.629638671875</v>
      </c>
      <c r="G190" t="n">
        <v>285.6351928710938</v>
      </c>
      <c r="H190" t="n">
        <v>503.2566223144531</v>
      </c>
      <c r="I190" t="n">
        <v>927.3244018554688</v>
      </c>
      <c r="J190" t="n">
        <v>774.6388549804688</v>
      </c>
    </row>
    <row r="191">
      <c r="A191" s="3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796.5811767578125</v>
      </c>
      <c r="F191" t="n">
        <v>2444.185546875</v>
      </c>
      <c r="G191" t="n">
        <v>283.4716186523438</v>
      </c>
      <c r="H191" t="n">
        <v>499.61474609375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1465.117431640625</v>
      </c>
      <c r="D192" t="n">
        <v>508.8795776367188</v>
      </c>
      <c r="E192" t="n">
        <v>798.885009765625</v>
      </c>
      <c r="F192" t="n">
        <v>2449.732666015625</v>
      </c>
      <c r="G192" t="n">
        <v>278.1687316894531</v>
      </c>
      <c r="H192" t="n">
        <v>493.4330749511719</v>
      </c>
      <c r="I192" t="n">
        <v>918.6229248046875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1422.773071289062</v>
      </c>
      <c r="D193" t="n">
        <v>499.1175537109375</v>
      </c>
      <c r="E193" t="n">
        <v>791.877685546875</v>
      </c>
      <c r="F193" t="n">
        <v>2398.0693359375</v>
      </c>
      <c r="G193" t="n">
        <v>276.8536071777344</v>
      </c>
      <c r="H193" t="n">
        <v>485.765869140625</v>
      </c>
      <c r="I193" t="n">
        <v>886.4743041992188</v>
      </c>
      <c r="J193" t="n">
        <v>724.218505859375</v>
      </c>
    </row>
    <row r="194">
      <c r="A194" s="3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806.036376953125</v>
      </c>
      <c r="F194" t="n">
        <v>2436.3349609375</v>
      </c>
      <c r="G194" t="n">
        <v>280.0777282714844</v>
      </c>
      <c r="H194" t="n">
        <v>487.2513732910156</v>
      </c>
      <c r="I194" t="n">
        <v>899.7091064453125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509.7452697753906</v>
      </c>
      <c r="E195" t="n">
        <v>809.06005859375</v>
      </c>
      <c r="F195" t="n">
        <v>2412.877197265625</v>
      </c>
      <c r="G195" t="n">
        <v>278.8474731445312</v>
      </c>
      <c r="H195" t="n">
        <v>494.1039733886719</v>
      </c>
      <c r="I195" t="n">
        <v>901.5469360351562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1437.16552734375</v>
      </c>
      <c r="D196" t="n">
        <v>511.0436706542969</v>
      </c>
      <c r="E196" t="n">
        <v>799.9888916015625</v>
      </c>
      <c r="F196" t="n">
        <v>2421.715087890625</v>
      </c>
      <c r="G196" t="n">
        <v>281.7746887207031</v>
      </c>
      <c r="H196" t="n">
        <v>490.222412109375</v>
      </c>
      <c r="I196" t="n">
        <v>909.4434814453125</v>
      </c>
      <c r="J196" t="n">
        <v>742.4068603515625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509.6971740722656</v>
      </c>
      <c r="E197" t="n">
        <v>800.180908203125</v>
      </c>
      <c r="F197" t="n">
        <v>2435.58251953125</v>
      </c>
      <c r="G197" t="n">
        <v>281.9019775390625</v>
      </c>
      <c r="H197" t="n">
        <v>492.5705261230469</v>
      </c>
      <c r="I197" t="n">
        <v>909.0663452148438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1461.276245117188</v>
      </c>
      <c r="D198" t="n">
        <v>511.0436706542969</v>
      </c>
      <c r="E198" t="n">
        <v>800.1328735351562</v>
      </c>
      <c r="F198" t="n">
        <v>2446.58251953125</v>
      </c>
      <c r="G198" t="n">
        <v>288.7320861816406</v>
      </c>
      <c r="H198" t="n">
        <v>494.3914489746094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505.9941711425781</v>
      </c>
      <c r="E199" t="n">
        <v>793.5094604492188</v>
      </c>
      <c r="F199" t="n">
        <v>2428.484375</v>
      </c>
      <c r="G199" t="n">
        <v>293.8652954101562</v>
      </c>
      <c r="H199" t="n">
        <v>495.4936218261719</v>
      </c>
      <c r="I199" t="n">
        <v>948.4148559570312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515.4678955078125</v>
      </c>
      <c r="E200" t="n">
        <v>795.0933837890625</v>
      </c>
      <c r="F200" t="n">
        <v>2445.3134765625</v>
      </c>
      <c r="G200" t="n">
        <v>296.7076721191406</v>
      </c>
      <c r="H200" t="n">
        <v>502.0586547851562</v>
      </c>
      <c r="I200" t="n">
        <v>963.88623046875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787.3660888671875</v>
      </c>
      <c r="F201" t="n">
        <v>2495.14306640625</v>
      </c>
      <c r="G201" t="n">
        <v>293.2289428710938</v>
      </c>
      <c r="H201" t="n">
        <v>497.5542297363281</v>
      </c>
      <c r="I201" t="n">
        <v>975.1221313476562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787.4140625</v>
      </c>
      <c r="F202" t="n">
        <v>2419.1767578125</v>
      </c>
      <c r="G202" t="n">
        <v>295.0107727050781</v>
      </c>
      <c r="H202" t="n">
        <v>498.22509765625</v>
      </c>
      <c r="I202" t="n">
        <v>1002.994323730469</v>
      </c>
      <c r="J202" t="n">
        <v>751.8667602539062</v>
      </c>
    </row>
    <row r="203">
      <c r="A203" s="3" t="n">
        <v>44859</v>
      </c>
      <c r="B203" t="n">
        <v>3556.990234375</v>
      </c>
      <c r="C203" t="n">
        <v>1496.262451171875</v>
      </c>
      <c r="D203" t="n">
        <v>511.8131713867188</v>
      </c>
      <c r="E203" t="n">
        <v>788.0859375</v>
      </c>
      <c r="F203" t="n">
        <v>2355.5263671875</v>
      </c>
      <c r="G203" t="n">
        <v>293.8228759765625</v>
      </c>
      <c r="H203" t="n">
        <v>494.9186401367188</v>
      </c>
      <c r="I203" t="n">
        <v>974.5191040039062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1499.409423828125</v>
      </c>
      <c r="D204" t="n">
        <v>528.0672607421875</v>
      </c>
      <c r="E204" t="n">
        <v>802.1007080078125</v>
      </c>
      <c r="F204" t="n">
        <v>2368.31298828125</v>
      </c>
      <c r="G204" t="n">
        <v>293.3986511230469</v>
      </c>
      <c r="H204" t="n">
        <v>497.8417663574219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796.5811767578125</v>
      </c>
      <c r="F205" t="n">
        <v>2373.2490234375</v>
      </c>
      <c r="G205" t="n">
        <v>293.3986511230469</v>
      </c>
      <c r="H205" t="n">
        <v>497.3625793457031</v>
      </c>
      <c r="I205" t="n">
        <v>974.5214233398438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533.501220703125</v>
      </c>
      <c r="E206" t="n">
        <v>796.0532836914062</v>
      </c>
      <c r="F206" t="n">
        <v>2398.116455078125</v>
      </c>
      <c r="G206" t="n">
        <v>295.8592224121094</v>
      </c>
      <c r="H206" t="n">
        <v>502.7295532226562</v>
      </c>
      <c r="I206" t="n">
        <v>984.2340087890625</v>
      </c>
      <c r="J206" t="n">
        <v>751.0866088867188</v>
      </c>
    </row>
    <row r="207">
      <c r="A207" s="3" t="n">
        <v>44866</v>
      </c>
      <c r="B207" t="n">
        <v>3628.7412109375</v>
      </c>
      <c r="C207" t="n">
        <v>1518.689697265625</v>
      </c>
      <c r="D207" t="n">
        <v>542.2535400390625</v>
      </c>
      <c r="E207" t="n">
        <v>804.7884521484375</v>
      </c>
      <c r="F207" t="n">
        <v>2415.247802734375</v>
      </c>
      <c r="G207" t="n">
        <v>296.5379638671875</v>
      </c>
      <c r="H207" t="n">
        <v>509.2946166992188</v>
      </c>
      <c r="I207" t="n">
        <v>995.1841430664062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800.0369262695312</v>
      </c>
      <c r="F208" t="n">
        <v>2383.541015625</v>
      </c>
      <c r="G208" t="n">
        <v>300.9075927734375</v>
      </c>
      <c r="H208" t="n">
        <v>507.8090515136719</v>
      </c>
      <c r="I208" t="n">
        <v>985.3916625976562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1487.289428710938</v>
      </c>
      <c r="D209" t="n">
        <v>537.0433959960938</v>
      </c>
      <c r="E209" t="n">
        <v>798.4049682617188</v>
      </c>
      <c r="F209" t="n">
        <v>2410.089599609375</v>
      </c>
      <c r="G209" t="n">
        <v>300.1015625</v>
      </c>
      <c r="H209" t="n">
        <v>517.2014770507812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1481.533325195312</v>
      </c>
      <c r="D210" t="n">
        <v>538.5890502929688</v>
      </c>
      <c r="E210" t="n">
        <v>795.9093017578125</v>
      </c>
      <c r="F210" t="n">
        <v>2385.48095703125</v>
      </c>
      <c r="G210" t="n">
        <v>300.0166625976562</v>
      </c>
      <c r="H210" t="n">
        <v>516.7700805664062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1486.119384765625</v>
      </c>
      <c r="D211" t="n">
        <v>534.8214111328125</v>
      </c>
      <c r="E211" t="n">
        <v>793.7014770507812</v>
      </c>
      <c r="F211" t="n">
        <v>2397.264892578125</v>
      </c>
      <c r="G211" t="n">
        <v>299.9318237304688</v>
      </c>
      <c r="H211" t="n">
        <v>483.89697265625</v>
      </c>
      <c r="I211" t="n">
        <v>989.8817749023438</v>
      </c>
      <c r="J211" t="n">
        <v>753.0371704101562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782.1825561523438</v>
      </c>
      <c r="F212" t="n">
        <v>2374.54931640625</v>
      </c>
      <c r="G212" t="n">
        <v>306.0408020019531</v>
      </c>
      <c r="H212" t="n">
        <v>481.3572082519531</v>
      </c>
      <c r="I212" t="n">
        <v>982.1315307617188</v>
      </c>
      <c r="J212" t="n">
        <v>751.0866088867188</v>
      </c>
    </row>
    <row r="213">
      <c r="A213" s="3" t="n">
        <v>44875</v>
      </c>
      <c r="B213" t="n">
        <v>3960.81689453125</v>
      </c>
      <c r="C213" t="n">
        <v>1495.057373046875</v>
      </c>
      <c r="D213" t="n">
        <v>535.1112060546875</v>
      </c>
      <c r="E213" t="n">
        <v>787.318115234375</v>
      </c>
      <c r="F213" t="n">
        <v>2379.092041015625</v>
      </c>
      <c r="G213" t="n">
        <v>302.0529479980469</v>
      </c>
      <c r="H213" t="n">
        <v>483.0823364257812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786.166259765625</v>
      </c>
      <c r="F214" t="n">
        <v>2369.106689453125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811.0279541015625</v>
      </c>
      <c r="F215" t="n">
        <v>2326.278076171875</v>
      </c>
      <c r="G215" t="n">
        <v>294.5865478515625</v>
      </c>
      <c r="H215" t="n">
        <v>478.7695007324219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814.7235107421875</v>
      </c>
      <c r="F216" t="n">
        <v>2325.993896484375</v>
      </c>
      <c r="G216" t="n">
        <v>292.9320068359375</v>
      </c>
      <c r="H216" t="n">
        <v>477.2361145019531</v>
      </c>
      <c r="I216" t="n">
        <v>969.3546752929688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811.8917846679688</v>
      </c>
      <c r="F217" t="n">
        <v>2345.25537109375</v>
      </c>
      <c r="G217" t="n">
        <v>291.956298828125</v>
      </c>
      <c r="H217" t="n">
        <v>472.8753967285156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3951.7646484375</v>
      </c>
      <c r="C218" t="n">
        <v>1465.669311523438</v>
      </c>
      <c r="D218" t="n">
        <v>533.1790771484375</v>
      </c>
      <c r="E218" t="n">
        <v>805.2203979492188</v>
      </c>
      <c r="F218" t="n">
        <v>2328.3603515625</v>
      </c>
      <c r="G218" t="n">
        <v>291.6168823242188</v>
      </c>
      <c r="H218" t="n">
        <v>467.9875183105469</v>
      </c>
      <c r="I218" t="n">
        <v>966.2346801757812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805.2684326171875</v>
      </c>
      <c r="F219" t="n">
        <v>2350.792236328125</v>
      </c>
      <c r="G219" t="n">
        <v>289.3684997558594</v>
      </c>
      <c r="H219" t="n">
        <v>465.8790588378906</v>
      </c>
      <c r="I219" t="n">
        <v>963.0494384765625</v>
      </c>
      <c r="J219" t="n">
        <v>756.4991455078125</v>
      </c>
    </row>
    <row r="220">
      <c r="A220" s="3" t="n">
        <v>44886</v>
      </c>
      <c r="B220" t="n">
        <v>3946.83056640625</v>
      </c>
      <c r="C220" t="n">
        <v>1479.56787109375</v>
      </c>
      <c r="D220" t="n">
        <v>532.1163330078125</v>
      </c>
      <c r="E220" t="n">
        <v>805.3644409179688</v>
      </c>
      <c r="F220" t="n">
        <v>2367.544677734375</v>
      </c>
      <c r="G220" t="n">
        <v>286.1018676757812</v>
      </c>
      <c r="H220" t="n">
        <v>469.1376342773438</v>
      </c>
      <c r="I220" t="n">
        <v>955.1517944335938</v>
      </c>
      <c r="J220" t="n">
        <v>751.8667602539062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808.2921142578125</v>
      </c>
      <c r="F221" t="n">
        <v>2381.07958984375</v>
      </c>
      <c r="G221" t="n">
        <v>288.6896667480469</v>
      </c>
      <c r="H221" t="n">
        <v>465.783203125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3980.455078125</v>
      </c>
      <c r="C222" t="n">
        <v>1486.914794921875</v>
      </c>
      <c r="D222" t="n">
        <v>532.696044921875</v>
      </c>
      <c r="E222" t="n">
        <v>814.0996704101562</v>
      </c>
      <c r="F222" t="n">
        <v>2373.176513671875</v>
      </c>
      <c r="G222" t="n">
        <v>288.307861328125</v>
      </c>
      <c r="H222" t="n">
        <v>470.1918334960938</v>
      </c>
      <c r="I222" t="n">
        <v>945.6494140625</v>
      </c>
      <c r="J222" t="n">
        <v>751.0866088867188</v>
      </c>
    </row>
    <row r="223">
      <c r="A223" s="3" t="n">
        <v>44889</v>
      </c>
      <c r="B223" t="n">
        <v>4014.989501953125</v>
      </c>
      <c r="C223" t="n">
        <v>1480.316528320312</v>
      </c>
      <c r="D223" t="n">
        <v>534.8214111328125</v>
      </c>
      <c r="E223" t="n">
        <v>828.2103271484375</v>
      </c>
      <c r="F223" t="n">
        <v>2412.73974609375</v>
      </c>
      <c r="G223" t="n">
        <v>289.1138610839844</v>
      </c>
      <c r="H223" t="n">
        <v>469.1376342773438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4007.80517578125</v>
      </c>
      <c r="C224" t="n">
        <v>1478.772338867188</v>
      </c>
      <c r="D224" t="n">
        <v>537.6713256835938</v>
      </c>
      <c r="E224" t="n">
        <v>824.8985595703125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819.81103515625</v>
      </c>
      <c r="F225" t="n">
        <v>2390.071044921875</v>
      </c>
      <c r="G225" t="n">
        <v>288.52001953125</v>
      </c>
      <c r="H225" t="n">
        <v>466.2145385742188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1499.924194335938</v>
      </c>
      <c r="D226" t="n">
        <v>572.9814453125</v>
      </c>
      <c r="E226" t="n">
        <v>830.9461059570312</v>
      </c>
      <c r="F226" t="n">
        <v>2493.238525390625</v>
      </c>
      <c r="G226" t="n">
        <v>290.4290161132812</v>
      </c>
      <c r="H226" t="n">
        <v>481.5010070800781</v>
      </c>
      <c r="I226" t="n">
        <v>972.5276489257812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846.112548828125</v>
      </c>
      <c r="F227" t="n">
        <v>2540.704833984375</v>
      </c>
      <c r="G227" t="n">
        <v>288.4776000976562</v>
      </c>
      <c r="H227" t="n">
        <v>486.2450866699219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1505.3994140625</v>
      </c>
      <c r="D228" t="n">
        <v>566.895263671875</v>
      </c>
      <c r="E228" t="n">
        <v>842.0809326171875</v>
      </c>
      <c r="F228" t="n">
        <v>2520.35546875</v>
      </c>
      <c r="G228" t="n">
        <v>288.0957641601562</v>
      </c>
      <c r="H228" t="n">
        <v>480.6383666992188</v>
      </c>
      <c r="I228" t="n">
        <v>969.0620727539062</v>
      </c>
      <c r="J228" t="n">
        <v>793.071044921875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846.3045043945312</v>
      </c>
      <c r="F229" t="n">
        <v>2475.16064453125</v>
      </c>
      <c r="G229" t="n">
        <v>286.0594482421875</v>
      </c>
      <c r="H229" t="n">
        <v>482.8906860351562</v>
      </c>
      <c r="I229" t="n">
        <v>954.6442260742188</v>
      </c>
      <c r="J229" t="n">
        <v>775.85791015625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847.1204833984375</v>
      </c>
      <c r="F230" t="n">
        <v>2479.65625</v>
      </c>
      <c r="G230" t="n">
        <v>285.7200927734375</v>
      </c>
      <c r="H230" t="n">
        <v>480.1112976074219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1484.80908203125</v>
      </c>
      <c r="D231" t="n">
        <v>572.4983520507812</v>
      </c>
      <c r="E231" t="n">
        <v>850.2401123046875</v>
      </c>
      <c r="F231" t="n">
        <v>2512.5</v>
      </c>
      <c r="G231" t="n">
        <v>286.1867065429688</v>
      </c>
      <c r="H231" t="n">
        <v>481.2613525390625</v>
      </c>
      <c r="I231" t="n">
        <v>962.3728637695312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1516.068969726562</v>
      </c>
      <c r="D232" t="n">
        <v>581.8211059570312</v>
      </c>
      <c r="E232" t="n">
        <v>862.1430053710938</v>
      </c>
      <c r="F232" t="n">
        <v>2562.47412109375</v>
      </c>
      <c r="G232" t="n">
        <v>288.5623779296875</v>
      </c>
      <c r="H232" t="n">
        <v>489.2161254882812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1531.933471679688</v>
      </c>
      <c r="D233" t="n">
        <v>583.898193359375</v>
      </c>
      <c r="E233" t="n">
        <v>865.3107299804688</v>
      </c>
      <c r="F233" t="n">
        <v>2560.675537109375</v>
      </c>
      <c r="G233" t="n">
        <v>287.1200561523438</v>
      </c>
      <c r="H233" t="n">
        <v>489.2640686035156</v>
      </c>
      <c r="I233" t="n">
        <v>957.2615356445312</v>
      </c>
      <c r="J233" t="n">
        <v>784.2937622070312</v>
      </c>
    </row>
    <row r="234">
      <c r="A234" s="3" t="n">
        <v>44904</v>
      </c>
      <c r="B234" t="n">
        <v>4224.8779296875</v>
      </c>
      <c r="C234" t="n">
        <v>1550.792114257812</v>
      </c>
      <c r="D234" t="n">
        <v>578.4398803710938</v>
      </c>
      <c r="E234" t="n">
        <v>886.5726928710938</v>
      </c>
      <c r="F234" t="n">
        <v>2576.57666015625</v>
      </c>
      <c r="G234" t="n">
        <v>289.6654052734375</v>
      </c>
      <c r="H234" t="n">
        <v>501.9629211425781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859.455322265625</v>
      </c>
      <c r="F235" t="n">
        <v>2571.84423828125</v>
      </c>
      <c r="G235" t="n">
        <v>291.192626953125</v>
      </c>
      <c r="H235" t="n">
        <v>511.5469055175781</v>
      </c>
      <c r="I235" t="n">
        <v>990.2250366210938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574.0441284179688</v>
      </c>
      <c r="E236" t="n">
        <v>841.6489868164062</v>
      </c>
      <c r="F236" t="n">
        <v>2565.2666015625</v>
      </c>
      <c r="G236" t="n">
        <v>293.2289428710938</v>
      </c>
      <c r="H236" t="n">
        <v>506.0361022949219</v>
      </c>
      <c r="I236" t="n">
        <v>985.4375</v>
      </c>
      <c r="J236" t="n">
        <v>787.609619140625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851.5841064453125</v>
      </c>
      <c r="F237" t="n">
        <v>2540.98876953125</v>
      </c>
      <c r="G237" t="n">
        <v>293.0592651367188</v>
      </c>
      <c r="H237" t="n">
        <v>503.2566223144531</v>
      </c>
      <c r="I237" t="n">
        <v>969.7388305664062</v>
      </c>
      <c r="J237" t="n">
        <v>795.2652587890625</v>
      </c>
    </row>
    <row r="238">
      <c r="A238" s="3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866.9906005859375</v>
      </c>
      <c r="F238" t="n">
        <v>2520.733642578125</v>
      </c>
      <c r="G238" t="n">
        <v>287.5018615722656</v>
      </c>
      <c r="H238" t="n">
        <v>497.5542297363281</v>
      </c>
      <c r="I238" t="n">
        <v>953.9990844726562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1480.457153320312</v>
      </c>
      <c r="D239" t="n">
        <v>560.0843505859375</v>
      </c>
      <c r="E239" t="n">
        <v>860.8472900390625</v>
      </c>
      <c r="F239" t="n">
        <v>2528.353271484375</v>
      </c>
      <c r="G239" t="n">
        <v>284.3201293945312</v>
      </c>
      <c r="H239" t="n">
        <v>492.8101196289062</v>
      </c>
      <c r="I239" t="n">
        <v>954.0401611328125</v>
      </c>
      <c r="J239" t="n">
        <v>781.7092895507812</v>
      </c>
    </row>
    <row r="240">
      <c r="A240" s="3" t="n">
        <v>44914</v>
      </c>
      <c r="B240" t="n">
        <v>4336.19189453125</v>
      </c>
      <c r="C240" t="n">
        <v>1498.660888671875</v>
      </c>
      <c r="D240" t="n">
        <v>569.06884765625</v>
      </c>
      <c r="E240" t="n">
        <v>870.1582641601562</v>
      </c>
      <c r="F240" t="n">
        <v>2572.64892578125</v>
      </c>
      <c r="G240" t="n">
        <v>288.9018249511719</v>
      </c>
      <c r="H240" t="n">
        <v>503.5921020507812</v>
      </c>
      <c r="I240" t="n">
        <v>970.6160278320312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858.7354736328125</v>
      </c>
      <c r="F241" t="n">
        <v>2531.42919921875</v>
      </c>
      <c r="G241" t="n">
        <v>288.6048278808594</v>
      </c>
      <c r="H241" t="n">
        <v>504.2150573730469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1475.028442382812</v>
      </c>
      <c r="D242" t="n">
        <v>557.6691284179688</v>
      </c>
      <c r="E242" t="n">
        <v>848.8963623046875</v>
      </c>
      <c r="F242" t="n">
        <v>2523.52587890625</v>
      </c>
      <c r="G242" t="n">
        <v>284.3625183105469</v>
      </c>
      <c r="H242" t="n">
        <v>499.9981689453125</v>
      </c>
      <c r="I242" t="n">
        <v>981.8560180664062</v>
      </c>
      <c r="J242" t="n">
        <v>782.7333984375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855.6156616210938</v>
      </c>
      <c r="F243" t="n">
        <v>2503.7919921875</v>
      </c>
      <c r="G243" t="n">
        <v>282.0716857910156</v>
      </c>
      <c r="H243" t="n">
        <v>500.6210327148438</v>
      </c>
      <c r="I243" t="n">
        <v>981.4887084960938</v>
      </c>
      <c r="J243" t="n">
        <v>778.8812255859375</v>
      </c>
    </row>
    <row r="244">
      <c r="A244" s="3" t="n">
        <v>44918</v>
      </c>
      <c r="B244" t="n">
        <v>4149.77392578125</v>
      </c>
      <c r="C244" t="n">
        <v>1467.166870117188</v>
      </c>
      <c r="D244" t="n">
        <v>546.6558837890625</v>
      </c>
      <c r="E244" t="n">
        <v>838.38525390625</v>
      </c>
      <c r="F244" t="n">
        <v>2480.83984375</v>
      </c>
      <c r="G244" t="n">
        <v>277.1930236816406</v>
      </c>
      <c r="H244" t="n">
        <v>494.1039733886719</v>
      </c>
      <c r="I244" t="n">
        <v>973.0859375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1465.482055664062</v>
      </c>
      <c r="D245" t="n">
        <v>546.8973388671875</v>
      </c>
      <c r="E245" t="n">
        <v>847.6004028320312</v>
      </c>
      <c r="F245" t="n">
        <v>2477.384765625</v>
      </c>
      <c r="G245" t="n">
        <v>283.8958740234375</v>
      </c>
      <c r="H245" t="n">
        <v>496.8833312988281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1468.149658203125</v>
      </c>
      <c r="D246" t="n">
        <v>554.0463256835938</v>
      </c>
      <c r="E246" t="n">
        <v>853.35986328125</v>
      </c>
      <c r="F246" t="n">
        <v>2454.479736328125</v>
      </c>
      <c r="G246" t="n">
        <v>282.6655883789062</v>
      </c>
      <c r="H246" t="n">
        <v>497.3146362304688</v>
      </c>
      <c r="I246" t="n">
        <v>955.843017578125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860.1751708984375</v>
      </c>
      <c r="F247" t="n">
        <v>2445.34619140625</v>
      </c>
      <c r="G247" t="n">
        <v>283.7261657714844</v>
      </c>
      <c r="H247" t="n">
        <v>497.6021118164062</v>
      </c>
      <c r="I247" t="n">
        <v>959.1103515625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850.528076171875</v>
      </c>
      <c r="F248" t="n">
        <v>2430.62841796875</v>
      </c>
      <c r="G248" t="n">
        <v>284.5322265625</v>
      </c>
      <c r="H248" t="n">
        <v>493.960205078125</v>
      </c>
      <c r="I248" t="n">
        <v>957.3897094726562</v>
      </c>
      <c r="J248" t="n">
        <v>756.8893432617188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839.00927734375</v>
      </c>
      <c r="F249" t="n">
        <v>2424.0029296875</v>
      </c>
      <c r="G249" t="n">
        <v>281.3080139160156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542.5016479492188</v>
      </c>
      <c r="E250" t="n">
        <v>857.6793823242188</v>
      </c>
      <c r="F250" t="n">
        <v>2421.49462890625</v>
      </c>
      <c r="G250" t="n">
        <v>282.4111022949219</v>
      </c>
      <c r="H250" t="n">
        <v>485.1908569335938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4063.510009765625</v>
      </c>
      <c r="C251" t="n">
        <v>1420.136108398438</v>
      </c>
      <c r="D251" t="n">
        <v>541.825439453125</v>
      </c>
      <c r="E251" t="n">
        <v>856.9595336914062</v>
      </c>
      <c r="F251" t="n">
        <v>2406.019775390625</v>
      </c>
      <c r="G251" t="n">
        <v>280.9262390136719</v>
      </c>
      <c r="H251" t="n">
        <v>489.35986328125</v>
      </c>
      <c r="I251" t="n">
        <v>953.4891967773438</v>
      </c>
      <c r="J251" t="n">
        <v>748.160888671875</v>
      </c>
    </row>
    <row r="252">
      <c r="A252" s="3" t="n">
        <v>44930</v>
      </c>
      <c r="B252" t="n">
        <v>4056.9482421875</v>
      </c>
      <c r="C252" t="n">
        <v>1415.550170898438</v>
      </c>
      <c r="D252" t="n">
        <v>540.859375</v>
      </c>
      <c r="E252" t="n">
        <v>853.0718383789062</v>
      </c>
      <c r="F252" t="n">
        <v>2400.38818359375</v>
      </c>
      <c r="G252" t="n">
        <v>277.4475402832031</v>
      </c>
      <c r="H252" t="n">
        <v>485.0949401855469</v>
      </c>
      <c r="I252" t="n">
        <v>943.4647216796875</v>
      </c>
      <c r="J252" t="n">
        <v>743.382080078125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879.7574462890625</v>
      </c>
      <c r="F253" t="n">
        <v>2445.44091796875</v>
      </c>
      <c r="G253" t="n">
        <v>282.920166015625</v>
      </c>
      <c r="H253" t="n">
        <v>494.0560607910156</v>
      </c>
      <c r="I253" t="n">
        <v>955.843017578125</v>
      </c>
      <c r="J253" t="n">
        <v>744.9425659179688</v>
      </c>
    </row>
    <row r="254">
      <c r="A254" s="3" t="n">
        <v>44932</v>
      </c>
      <c r="B254" t="n">
        <v>4175.7822265625</v>
      </c>
      <c r="C254" t="n">
        <v>1419.527954101562</v>
      </c>
      <c r="D254" t="n">
        <v>534.0968017578125</v>
      </c>
      <c r="E254" t="n">
        <v>880.66943359375</v>
      </c>
      <c r="F254" t="n">
        <v>2438.57861328125</v>
      </c>
      <c r="G254" t="n">
        <v>284.2776489257812</v>
      </c>
      <c r="H254" t="n">
        <v>491.7079467773438</v>
      </c>
      <c r="I254" t="n">
        <v>961.1233520507812</v>
      </c>
      <c r="J254" t="n">
        <v>742.50439453125</v>
      </c>
    </row>
    <row r="255">
      <c r="A255" s="3" t="n">
        <v>44935</v>
      </c>
      <c r="B255" t="n">
        <v>4180.81103515625</v>
      </c>
      <c r="C255" t="n">
        <v>1436.561767578125</v>
      </c>
      <c r="D255" t="n">
        <v>530.9087524414062</v>
      </c>
      <c r="E255" t="n">
        <v>871.6941528320312</v>
      </c>
      <c r="F255" t="n">
        <v>2483.6318359375</v>
      </c>
      <c r="G255" t="n">
        <v>286.8230285644531</v>
      </c>
      <c r="H255" t="n">
        <v>493.5289306640625</v>
      </c>
      <c r="I255" t="n">
        <v>970.811767578125</v>
      </c>
      <c r="J255" t="n">
        <v>747.9658203125</v>
      </c>
    </row>
    <row r="256">
      <c r="A256" s="3" t="n">
        <v>44936</v>
      </c>
      <c r="B256" t="n">
        <v>4144.93603515625</v>
      </c>
      <c r="C256" t="n">
        <v>1403.75732421875</v>
      </c>
      <c r="D256" t="n">
        <v>535.7874145507812</v>
      </c>
      <c r="E256" t="n">
        <v>875.1019287109375</v>
      </c>
      <c r="F256" t="n">
        <v>2502.372314453125</v>
      </c>
      <c r="G256" t="n">
        <v>282.8777160644531</v>
      </c>
      <c r="H256" t="n">
        <v>488.832763671875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864.39892578125</v>
      </c>
      <c r="F257" t="n">
        <v>2454.479736328125</v>
      </c>
      <c r="G257" t="n">
        <v>281.5202026367188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4118.4970703125</v>
      </c>
      <c r="C258" t="n">
        <v>1391.169067382812</v>
      </c>
      <c r="D258" t="n">
        <v>526.4647827148438</v>
      </c>
      <c r="E258" t="n">
        <v>878.4616088867188</v>
      </c>
      <c r="F258" t="n">
        <v>2451.451171875</v>
      </c>
      <c r="G258" t="n">
        <v>279.8656616210938</v>
      </c>
      <c r="H258" t="n">
        <v>480.7342834472656</v>
      </c>
      <c r="I258" t="n">
        <v>960.5433959960938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1389.203491210938</v>
      </c>
      <c r="D259" t="n">
        <v>525.2572021484375</v>
      </c>
      <c r="E259" t="n">
        <v>880.429443359375</v>
      </c>
      <c r="F259" t="n">
        <v>2483.584228515625</v>
      </c>
      <c r="G259" t="n">
        <v>278.932373046875</v>
      </c>
      <c r="H259" t="n">
        <v>475.8943481445312</v>
      </c>
      <c r="I259" t="n">
        <v>956.24658203125</v>
      </c>
      <c r="J259" t="n">
        <v>734.2635498046875</v>
      </c>
    </row>
    <row r="260">
      <c r="A260" s="3" t="n">
        <v>44942</v>
      </c>
      <c r="B260" t="n">
        <v>4128.4111328125</v>
      </c>
      <c r="C260" t="n">
        <v>1401.323852539062</v>
      </c>
      <c r="D260" t="n">
        <v>534.2900390625</v>
      </c>
      <c r="E260" t="n">
        <v>887.19677734375</v>
      </c>
      <c r="F260" t="n">
        <v>2458.1240234375</v>
      </c>
      <c r="G260" t="n">
        <v>280.1626586914062</v>
      </c>
      <c r="H260" t="n">
        <v>477.3319396972656</v>
      </c>
      <c r="I260" t="n">
        <v>953.8902587890625</v>
      </c>
      <c r="J260" t="n">
        <v>728.7534790039062</v>
      </c>
    </row>
    <row r="261">
      <c r="A261" s="3" t="n">
        <v>44943</v>
      </c>
      <c r="B261" t="n">
        <v>4178.65625</v>
      </c>
      <c r="C261" t="n">
        <v>1403.850830078125</v>
      </c>
      <c r="D261" t="n">
        <v>537.6713256835938</v>
      </c>
      <c r="E261" t="n">
        <v>892.044189453125</v>
      </c>
      <c r="F261" t="n">
        <v>2524.8037109375</v>
      </c>
      <c r="G261" t="n">
        <v>281.9019775390625</v>
      </c>
      <c r="H261" t="n">
        <v>487.1076354980469</v>
      </c>
      <c r="I261" t="n">
        <v>964.047607421875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891.8521728515625</v>
      </c>
      <c r="F262" t="n">
        <v>2542.4560546875</v>
      </c>
      <c r="G262" t="n">
        <v>283.9382629394531</v>
      </c>
      <c r="H262" t="n">
        <v>486.9159240722656</v>
      </c>
      <c r="I262" t="n">
        <v>958.131591796875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1404.0380859375</v>
      </c>
      <c r="D263" t="n">
        <v>536.1256103515625</v>
      </c>
      <c r="E263" t="n">
        <v>891.9962158203125</v>
      </c>
      <c r="F263" t="n">
        <v>2507.956298828125</v>
      </c>
      <c r="G263" t="n">
        <v>281.817138671875</v>
      </c>
      <c r="H263" t="n">
        <v>480.4946594238281</v>
      </c>
      <c r="I263" t="n">
        <v>951.2560424804688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895.02001953125</v>
      </c>
      <c r="F264" t="n">
        <v>2412.361083984375</v>
      </c>
      <c r="G264" t="n">
        <v>283.8958740234375</v>
      </c>
      <c r="H264" t="n">
        <v>484.1845092773438</v>
      </c>
      <c r="I264" t="n">
        <v>928.0051879882812</v>
      </c>
      <c r="J264" t="n">
        <v>720.1712646484375</v>
      </c>
    </row>
    <row r="265">
      <c r="A265" s="3" t="n">
        <v>44949</v>
      </c>
      <c r="B265" t="n">
        <v>4155.4736328125</v>
      </c>
      <c r="C265" t="n">
        <v>1395.193481445312</v>
      </c>
      <c r="D265" t="n">
        <v>545.2550659179688</v>
      </c>
      <c r="E265" t="n">
        <v>889.6924438476562</v>
      </c>
      <c r="F265" t="n">
        <v>2457.4609375</v>
      </c>
      <c r="G265" t="n">
        <v>286.5685424804688</v>
      </c>
      <c r="H265" t="n">
        <v>482.9865417480469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547.7186279296875</v>
      </c>
      <c r="E266" t="n">
        <v>892.1402587890625</v>
      </c>
      <c r="F266" t="n">
        <v>2461.341552734375</v>
      </c>
      <c r="G266" t="n">
        <v>287.5867004394531</v>
      </c>
      <c r="H266" t="n">
        <v>482.4593811035156</v>
      </c>
      <c r="I266" t="n">
        <v>932.38671875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877.5496215820312</v>
      </c>
      <c r="F267" t="n">
        <v>2482.0224609375</v>
      </c>
      <c r="G267" t="n">
        <v>287.8412170410156</v>
      </c>
      <c r="H267" t="n">
        <v>484.3761901855469</v>
      </c>
      <c r="I267" t="n">
        <v>929.7186279296875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870.734130859375</v>
      </c>
      <c r="F268" t="n">
        <v>2472.368408203125</v>
      </c>
      <c r="G268" t="n">
        <v>293.568359375</v>
      </c>
      <c r="H268" t="n">
        <v>482.8426818847656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867.5665283203125</v>
      </c>
      <c r="F269" t="n">
        <v>2430.72265625</v>
      </c>
      <c r="G269" t="n">
        <v>292.5502319335938</v>
      </c>
      <c r="H269" t="n">
        <v>483.2740478515625</v>
      </c>
      <c r="I269" t="n">
        <v>926.3546752929688</v>
      </c>
      <c r="J269" t="n">
        <v>717.4405517578125</v>
      </c>
    </row>
    <row r="270">
      <c r="A270" s="3" t="n">
        <v>44957</v>
      </c>
      <c r="B270" t="n">
        <v>4136.07470703125</v>
      </c>
      <c r="C270" t="n">
        <v>1359.955688476562</v>
      </c>
      <c r="D270" t="n">
        <v>538.8306274414062</v>
      </c>
      <c r="E270" t="n">
        <v>876.6376953125</v>
      </c>
      <c r="F270" t="n">
        <v>2438.862548828125</v>
      </c>
      <c r="G270" t="n">
        <v>298.9560852050781</v>
      </c>
      <c r="H270" t="n">
        <v>477.3798828125</v>
      </c>
      <c r="I270" t="n">
        <v>919.1940307617188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892.4281616210938</v>
      </c>
      <c r="F271" t="n">
        <v>2436.49658203125</v>
      </c>
      <c r="G271" t="n">
        <v>306.6346740722656</v>
      </c>
      <c r="H271" t="n">
        <v>484.3282470703125</v>
      </c>
      <c r="I271" t="n">
        <v>922.6788330078125</v>
      </c>
      <c r="J271" t="n">
        <v>722.4630737304688</v>
      </c>
    </row>
    <row r="272">
      <c r="A272" s="3" t="n">
        <v>44959</v>
      </c>
      <c r="B272" t="n">
        <v>4380.78466796875</v>
      </c>
      <c r="C272" t="n">
        <v>1367.817626953125</v>
      </c>
      <c r="D272" t="n">
        <v>535.6425170898438</v>
      </c>
      <c r="E272" t="n">
        <v>902.02734375</v>
      </c>
      <c r="F272" t="n">
        <v>2493.853759765625</v>
      </c>
      <c r="G272" t="n">
        <v>321.2282104492188</v>
      </c>
      <c r="H272" t="n">
        <v>478.913330078125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4434.2392578125</v>
      </c>
      <c r="C273" t="n">
        <v>1367.536743164062</v>
      </c>
      <c r="D273" t="n">
        <v>515.596435546875</v>
      </c>
      <c r="E273" t="n">
        <v>897.5158081054688</v>
      </c>
      <c r="F273" t="n">
        <v>2507.009765625</v>
      </c>
      <c r="G273" t="n">
        <v>322.9676208496094</v>
      </c>
      <c r="H273" t="n">
        <v>473.3545532226562</v>
      </c>
      <c r="I273" t="n">
        <v>918.5440063476562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899.7235107421875</v>
      </c>
      <c r="F274" t="n">
        <v>2496.45654296875</v>
      </c>
      <c r="G274" t="n">
        <v>325.3009033203125</v>
      </c>
      <c r="H274" t="n">
        <v>483.705322265625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1374.883911132812</v>
      </c>
      <c r="D275" t="n">
        <v>517.4803466796875</v>
      </c>
      <c r="E275" t="n">
        <v>902.8912353515625</v>
      </c>
      <c r="F275" t="n">
        <v>2462.004638671875</v>
      </c>
      <c r="G275" t="n">
        <v>316.68896484375</v>
      </c>
      <c r="H275" t="n">
        <v>476.900634765625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902.9872436523438</v>
      </c>
      <c r="F276" t="n">
        <v>2444.58935546875</v>
      </c>
      <c r="G276" t="n">
        <v>318.6404418945312</v>
      </c>
      <c r="H276" t="n">
        <v>480.0633850097656</v>
      </c>
      <c r="I276" t="n">
        <v>918.0896606445312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1373.15234375</v>
      </c>
      <c r="D277" t="n">
        <v>515.16162109375</v>
      </c>
      <c r="E277" t="n">
        <v>903.131103515625</v>
      </c>
      <c r="F277" t="n">
        <v>2448.2802734375</v>
      </c>
      <c r="G277" t="n">
        <v>317.5374450683594</v>
      </c>
      <c r="H277" t="n">
        <v>473.6421203613281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1372.964965820312</v>
      </c>
      <c r="D278" t="n">
        <v>514.3405151367188</v>
      </c>
      <c r="E278" t="n">
        <v>902.6992797851562</v>
      </c>
      <c r="F278" t="n">
        <v>2439.572509765625</v>
      </c>
      <c r="G278" t="n">
        <v>315.076904296875</v>
      </c>
      <c r="H278" t="n">
        <v>474.5525512695312</v>
      </c>
      <c r="I278" t="n">
        <v>919.4888916015625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886.8128051757812</v>
      </c>
      <c r="F279" t="n">
        <v>2442.88525390625</v>
      </c>
      <c r="G279" t="n">
        <v>317.4949951171875</v>
      </c>
      <c r="H279" t="n">
        <v>471.5336303710938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512.0218505859375</v>
      </c>
      <c r="E280" t="n">
        <v>893.2440795898438</v>
      </c>
      <c r="F280" t="n">
        <v>2441.560302734375</v>
      </c>
      <c r="G280" t="n">
        <v>327.8887023925781</v>
      </c>
      <c r="H280" t="n">
        <v>473.5462341308594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516.707275390625</v>
      </c>
      <c r="E281" t="n">
        <v>897.99560546875</v>
      </c>
      <c r="F281" t="n">
        <v>2412.076904296875</v>
      </c>
      <c r="G281" t="n">
        <v>329.5971069335938</v>
      </c>
      <c r="H281" t="n">
        <v>472.8274536132812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4379.77978515625</v>
      </c>
      <c r="C282" t="n">
        <v>1356.446044921875</v>
      </c>
      <c r="D282" t="n">
        <v>517.431884765625</v>
      </c>
      <c r="E282" t="n">
        <v>895.02001953125</v>
      </c>
      <c r="F282" t="n">
        <v>2391.86962890625</v>
      </c>
      <c r="G282" t="n">
        <v>329.89892578125</v>
      </c>
      <c r="H282" t="n">
        <v>473.9775390625</v>
      </c>
      <c r="I282" t="n">
        <v>948.730712890625</v>
      </c>
      <c r="J282" t="n">
        <v>714.466064453125</v>
      </c>
    </row>
    <row r="283">
      <c r="A283" s="3" t="n">
        <v>44974</v>
      </c>
      <c r="B283" t="n">
        <v>4342.658203125</v>
      </c>
      <c r="C283" t="n">
        <v>1361.921142578125</v>
      </c>
      <c r="D283" t="n">
        <v>516.3692626953125</v>
      </c>
      <c r="E283" t="n">
        <v>904.3311767578125</v>
      </c>
      <c r="F283" t="n">
        <v>2380.890869140625</v>
      </c>
      <c r="G283" t="n">
        <v>330.6319580078125</v>
      </c>
      <c r="H283" t="n">
        <v>469.1376342773438</v>
      </c>
      <c r="I283" t="n">
        <v>919.3657836914062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890.5084228515625</v>
      </c>
      <c r="F284" t="n">
        <v>2377.057373046875</v>
      </c>
      <c r="G284" t="n">
        <v>331.1924743652344</v>
      </c>
      <c r="H284" t="n">
        <v>468.7063293457031</v>
      </c>
      <c r="I284" t="n">
        <v>909.7835693359375</v>
      </c>
      <c r="J284" t="n">
        <v>703.933349609375</v>
      </c>
    </row>
    <row r="285">
      <c r="A285" s="3" t="n">
        <v>44978</v>
      </c>
      <c r="B285" t="n">
        <v>4314.01611328125</v>
      </c>
      <c r="C285" t="n">
        <v>1364.729125976562</v>
      </c>
      <c r="D285" t="n">
        <v>516.997314453125</v>
      </c>
      <c r="E285" t="n">
        <v>899.6275634765625</v>
      </c>
      <c r="F285" t="n">
        <v>2381.50537109375</v>
      </c>
      <c r="G285" t="n">
        <v>329.6402282714844</v>
      </c>
      <c r="H285" t="n">
        <v>479.5841979980469</v>
      </c>
      <c r="I285" t="n">
        <v>911.0232543945312</v>
      </c>
      <c r="J285" t="n">
        <v>708.2244873046875</v>
      </c>
    </row>
    <row r="286">
      <c r="A286" s="3" t="n">
        <v>44979</v>
      </c>
      <c r="B286" t="n">
        <v>4295.9580078125</v>
      </c>
      <c r="C286" t="n">
        <v>1364.167602539062</v>
      </c>
      <c r="D286" t="n">
        <v>515.1134033203125</v>
      </c>
      <c r="E286" t="n">
        <v>892.6203002929688</v>
      </c>
      <c r="F286" t="n">
        <v>2360.588623046875</v>
      </c>
      <c r="G286" t="n">
        <v>331.02001953125</v>
      </c>
      <c r="H286" t="n">
        <v>482.7947998046875</v>
      </c>
      <c r="I286" t="n">
        <v>902.586669921875</v>
      </c>
      <c r="J286" t="n">
        <v>703.592041015625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896.891845703125</v>
      </c>
      <c r="F287" t="n">
        <v>2357.369873046875</v>
      </c>
      <c r="G287" t="n">
        <v>334.2539367675781</v>
      </c>
      <c r="H287" t="n">
        <v>480.1592407226562</v>
      </c>
      <c r="I287" t="n">
        <v>901.3228759765625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890.6043701171875</v>
      </c>
      <c r="F288" t="n">
        <v>2351.26513671875</v>
      </c>
      <c r="G288" t="n">
        <v>332.0979919433594</v>
      </c>
      <c r="H288" t="n">
        <v>478.0506896972656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508.3508605957031</v>
      </c>
      <c r="E289" t="n">
        <v>877.3576049804688</v>
      </c>
      <c r="F289" t="n">
        <v>2336.073974609375</v>
      </c>
      <c r="G289" t="n">
        <v>329.5971069335938</v>
      </c>
      <c r="H289" t="n">
        <v>469.712646484375</v>
      </c>
      <c r="I289" t="n">
        <v>900.1023559570312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886.2847900390625</v>
      </c>
      <c r="F290" t="n">
        <v>2328.9755859375</v>
      </c>
      <c r="G290" t="n">
        <v>324.8540649414062</v>
      </c>
      <c r="H290" t="n">
        <v>471.4378051757812</v>
      </c>
      <c r="I290" t="n">
        <v>902.3861083984375</v>
      </c>
      <c r="J290" t="n">
        <v>697.59423828125</v>
      </c>
    </row>
    <row r="291">
      <c r="A291" s="3" t="n">
        <v>44986</v>
      </c>
      <c r="B291" t="n">
        <v>4195.66015625</v>
      </c>
      <c r="C291" t="n">
        <v>1387.518920898438</v>
      </c>
      <c r="D291" t="n">
        <v>509.3651733398438</v>
      </c>
      <c r="E291" t="n">
        <v>875.48583984375</v>
      </c>
      <c r="F291" t="n">
        <v>2334.27587890625</v>
      </c>
      <c r="G291" t="n">
        <v>326.5788269042969</v>
      </c>
      <c r="H291" t="n">
        <v>475.3192749023438</v>
      </c>
      <c r="I291" t="n">
        <v>907.647216796875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1401.698486328125</v>
      </c>
      <c r="D292" t="n">
        <v>512.1184692382812</v>
      </c>
      <c r="E292" t="n">
        <v>875.869873046875</v>
      </c>
      <c r="F292" t="n">
        <v>2323.959228515625</v>
      </c>
      <c r="G292" t="n">
        <v>323.8623657226562</v>
      </c>
      <c r="H292" t="n">
        <v>478.2424011230469</v>
      </c>
      <c r="I292" t="n">
        <v>893.287353515625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1404.739990234375</v>
      </c>
      <c r="D293" t="n">
        <v>516.6591186523438</v>
      </c>
      <c r="E293" t="n">
        <v>888.6365966796875</v>
      </c>
      <c r="F293" t="n">
        <v>2338.771484375</v>
      </c>
      <c r="G293" t="n">
        <v>331.9686279296875</v>
      </c>
      <c r="H293" t="n">
        <v>478.7216186523438</v>
      </c>
      <c r="I293" t="n">
        <v>891.7479248046875</v>
      </c>
      <c r="J293" t="n">
        <v>692.2792358398438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879.0374755859375</v>
      </c>
      <c r="F294" t="n">
        <v>2351.880859375</v>
      </c>
      <c r="G294" t="n">
        <v>334.7281799316406</v>
      </c>
      <c r="H294" t="n">
        <v>480.1112976074219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1405.629272460938</v>
      </c>
      <c r="D295" t="n">
        <v>513.8091430664062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895.0515747070312</v>
      </c>
      <c r="J295" t="n">
        <v>702.66552734375</v>
      </c>
    </row>
    <row r="296">
      <c r="A296" s="3" t="n">
        <v>44994</v>
      </c>
      <c r="B296" t="n">
        <v>4111.2646484375</v>
      </c>
      <c r="C296" t="n">
        <v>1393.462036132812</v>
      </c>
      <c r="D296" t="n">
        <v>508.7855529785156</v>
      </c>
      <c r="E296" t="n">
        <v>868.2864379882812</v>
      </c>
      <c r="F296" t="n">
        <v>2329.685546875</v>
      </c>
      <c r="G296" t="n">
        <v>334.1676635742188</v>
      </c>
      <c r="H296" t="n">
        <v>476.6298217773438</v>
      </c>
      <c r="I296" t="n">
        <v>895.8948364257812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1401.18359375</v>
      </c>
      <c r="D297" t="n">
        <v>511.9736022949219</v>
      </c>
      <c r="E297" t="n">
        <v>879.6134033203125</v>
      </c>
      <c r="F297" t="n">
        <v>2333.5185546875</v>
      </c>
      <c r="G297" t="n">
        <v>334.598876953125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1405.816528320312</v>
      </c>
      <c r="D298" t="n">
        <v>505.7906799316406</v>
      </c>
      <c r="E298" t="n">
        <v>878.6533813476562</v>
      </c>
      <c r="F298" t="n">
        <v>2323.72265625</v>
      </c>
      <c r="G298" t="n">
        <v>330.8475036621094</v>
      </c>
      <c r="H298" t="n">
        <v>474.5989379882812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508.6407165527344</v>
      </c>
      <c r="E299" t="n">
        <v>878.12548828125</v>
      </c>
      <c r="F299" t="n">
        <v>2311.74951171875</v>
      </c>
      <c r="G299" t="n">
        <v>327.4411926269531</v>
      </c>
      <c r="H299" t="n">
        <v>469.2799072265625</v>
      </c>
      <c r="I299" t="n">
        <v>882.794189453125</v>
      </c>
      <c r="J299" t="n">
        <v>676.1387939453125</v>
      </c>
    </row>
    <row r="300">
      <c r="A300" s="3" t="n">
        <v>45000</v>
      </c>
      <c r="B300" t="n">
        <v>4064.707275390625</v>
      </c>
      <c r="C300" t="n">
        <v>1402.493774414062</v>
      </c>
      <c r="D300" t="n">
        <v>504.1483154296875</v>
      </c>
      <c r="E300" t="n">
        <v>871.0222778320312</v>
      </c>
      <c r="F300" t="n">
        <v>2277.344970703125</v>
      </c>
      <c r="G300" t="n">
        <v>327.1824951171875</v>
      </c>
      <c r="H300" t="n">
        <v>469.618408203125</v>
      </c>
      <c r="I300" t="n">
        <v>869.6812133789062</v>
      </c>
      <c r="J300" t="n">
        <v>670.5311889648438</v>
      </c>
    </row>
    <row r="301">
      <c r="A301" s="3" t="n">
        <v>45001</v>
      </c>
      <c r="B301" t="n">
        <v>4129.94482421875</v>
      </c>
      <c r="C301" t="n">
        <v>1404.0380859375</v>
      </c>
      <c r="D301" t="n">
        <v>516.3692626953125</v>
      </c>
      <c r="E301" t="n">
        <v>894.9719848632812</v>
      </c>
      <c r="F301" t="n">
        <v>2327.7451171875</v>
      </c>
      <c r="G301" t="n">
        <v>328.9503173828125</v>
      </c>
      <c r="H301" t="n">
        <v>472.5196533203125</v>
      </c>
      <c r="I301" t="n">
        <v>891.7841186523438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909.4666137695312</v>
      </c>
      <c r="F302" t="n">
        <v>2316.434326171875</v>
      </c>
      <c r="G302" t="n">
        <v>323.8623657226562</v>
      </c>
      <c r="H302" t="n">
        <v>470.1019592285156</v>
      </c>
      <c r="I302" t="n">
        <v>911.4801025390625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921.5134887695312</v>
      </c>
      <c r="F303" t="n">
        <v>2376.820068359375</v>
      </c>
      <c r="G303" t="n">
        <v>326.6650390625</v>
      </c>
      <c r="H303" t="n">
        <v>466.4269714355469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4085.3994140625</v>
      </c>
      <c r="C304" t="n">
        <v>1400.060424804688</v>
      </c>
      <c r="D304" t="n">
        <v>514.2438354492188</v>
      </c>
      <c r="E304" t="n">
        <v>905.77099609375</v>
      </c>
      <c r="F304" t="n">
        <v>2330.821533203125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1408.109497070312</v>
      </c>
      <c r="D305" t="n">
        <v>521.82763671875</v>
      </c>
      <c r="E305" t="n">
        <v>913.3063354492188</v>
      </c>
      <c r="F305" t="n">
        <v>2343.835205078125</v>
      </c>
      <c r="G305" t="n">
        <v>325.7595825195312</v>
      </c>
      <c r="H305" t="n">
        <v>467.926025390625</v>
      </c>
      <c r="I305" t="n">
        <v>909.6217041015625</v>
      </c>
      <c r="J305" t="n">
        <v>693.30322265625</v>
      </c>
    </row>
    <row r="306">
      <c r="A306" s="3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914.0742797851562</v>
      </c>
      <c r="F306" t="n">
        <v>2352.1171875</v>
      </c>
      <c r="G306" t="n">
        <v>328.2604064941406</v>
      </c>
      <c r="H306" t="n">
        <v>463.5740966796875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1404.786865234375</v>
      </c>
      <c r="D307" t="n">
        <v>518.2049560546875</v>
      </c>
      <c r="E307" t="n">
        <v>913.0662841796875</v>
      </c>
      <c r="F307" t="n">
        <v>2348.047119140625</v>
      </c>
      <c r="G307" t="n">
        <v>326.5788269042969</v>
      </c>
      <c r="H307" t="n">
        <v>461.494873046875</v>
      </c>
      <c r="I307" t="n">
        <v>916.0693969726562</v>
      </c>
      <c r="J307" t="n">
        <v>684.96484375</v>
      </c>
    </row>
    <row r="308">
      <c r="A308" s="3" t="n">
        <v>45012</v>
      </c>
      <c r="B308" t="n">
        <v>4037.597412109375</v>
      </c>
      <c r="C308" t="n">
        <v>1404.31884765625</v>
      </c>
      <c r="D308" t="n">
        <v>523.0835571289062</v>
      </c>
      <c r="E308" t="n">
        <v>923.0493774414062</v>
      </c>
      <c r="F308" t="n">
        <v>2365.2734375</v>
      </c>
      <c r="G308" t="n">
        <v>327.8723449707031</v>
      </c>
      <c r="H308" t="n">
        <v>463.9609375</v>
      </c>
      <c r="I308" t="n">
        <v>913.0677490234375</v>
      </c>
      <c r="J308" t="n">
        <v>682.0390625</v>
      </c>
    </row>
    <row r="309">
      <c r="A309" s="3" t="n">
        <v>45013</v>
      </c>
      <c r="B309" t="n">
        <v>4023.41943359375</v>
      </c>
      <c r="C309" t="n">
        <v>1401.97900390625</v>
      </c>
      <c r="D309" t="n">
        <v>515.6929931640625</v>
      </c>
      <c r="E309" t="n">
        <v>920.169677734375</v>
      </c>
      <c r="F309" t="n">
        <v>2349.9404296875</v>
      </c>
      <c r="G309" t="n">
        <v>327.4843444824219</v>
      </c>
      <c r="H309" t="n">
        <v>463.5257568359375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927.5609130859375</v>
      </c>
      <c r="F310" t="n">
        <v>2395.4189453125</v>
      </c>
      <c r="G310" t="n">
        <v>330.0714111328125</v>
      </c>
      <c r="H310" t="n">
        <v>456.7077941894531</v>
      </c>
      <c r="I310" t="n">
        <v>920.8953857421875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1410.77685546875</v>
      </c>
      <c r="D311" t="n">
        <v>526.4165649414062</v>
      </c>
      <c r="E311" t="n">
        <v>929.3367919921875</v>
      </c>
      <c r="F311" t="n">
        <v>2423.340576171875</v>
      </c>
      <c r="G311" t="n">
        <v>330.7182006835938</v>
      </c>
      <c r="H311" t="n">
        <v>464.0092468261719</v>
      </c>
      <c r="I311" t="n">
        <v>952.3870849609375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1426.828002929688</v>
      </c>
      <c r="D312" t="n">
        <v>529.0249633789062</v>
      </c>
      <c r="E312" t="n">
        <v>925.8330078125</v>
      </c>
      <c r="F312" t="n">
        <v>2400.38818359375</v>
      </c>
      <c r="G312" t="n">
        <v>326.7512817382812</v>
      </c>
      <c r="H312" t="n">
        <v>463.9125671386719</v>
      </c>
      <c r="I312" t="n">
        <v>952.4329833984375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1442.411499023438</v>
      </c>
      <c r="D313" t="n">
        <v>529.4595947265625</v>
      </c>
      <c r="E313" t="n">
        <v>930.6806640625</v>
      </c>
      <c r="F313" t="n">
        <v>2444.54150390625</v>
      </c>
      <c r="G313" t="n">
        <v>333.2190551757812</v>
      </c>
      <c r="H313" t="n">
        <v>466.5237121582031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1440.024536132812</v>
      </c>
      <c r="D314" t="n">
        <v>508.0610046386719</v>
      </c>
      <c r="E314" t="n">
        <v>928.8568115234375</v>
      </c>
      <c r="F314" t="n">
        <v>2427.978515625</v>
      </c>
      <c r="G314" t="n">
        <v>334.0382995605469</v>
      </c>
      <c r="H314" t="n">
        <v>463.5257568359375</v>
      </c>
      <c r="I314" t="n">
        <v>952.568359375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1438.38671875</v>
      </c>
      <c r="D315" t="n">
        <v>505.4526672363281</v>
      </c>
      <c r="E315" t="n">
        <v>926.8409423828125</v>
      </c>
      <c r="F315" t="n">
        <v>2396.649169921875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504.1483154296875</v>
      </c>
      <c r="E316" t="n">
        <v>925.2571411132812</v>
      </c>
      <c r="F316" t="n">
        <v>2411.414794921875</v>
      </c>
      <c r="G316" t="n">
        <v>341.497802734375</v>
      </c>
      <c r="H316" t="n">
        <v>464.1059875488281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930.0087890625</v>
      </c>
      <c r="F317" t="n">
        <v>2393.620361328125</v>
      </c>
      <c r="G317" t="n">
        <v>339.3849487304688</v>
      </c>
      <c r="H317" t="n">
        <v>461.591552734375</v>
      </c>
      <c r="I317" t="n">
        <v>939.6174926757812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1450.132690429688</v>
      </c>
      <c r="D318" t="n">
        <v>509.2685852050781</v>
      </c>
      <c r="E318" t="n">
        <v>924.5852661132812</v>
      </c>
      <c r="F318" t="n">
        <v>2400.482666015625</v>
      </c>
      <c r="G318" t="n">
        <v>341.15283203125</v>
      </c>
      <c r="H318" t="n">
        <v>461.1080322265625</v>
      </c>
      <c r="I318" t="n">
        <v>940.8282470703125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935.6721801757812</v>
      </c>
      <c r="F319" t="n">
        <v>2415.29541015625</v>
      </c>
      <c r="G319" t="n">
        <v>345.0766296386719</v>
      </c>
      <c r="H319" t="n">
        <v>463.6708068847656</v>
      </c>
      <c r="I319" t="n">
        <v>978.4822387695312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930.5846557617188</v>
      </c>
      <c r="F320" t="n">
        <v>2405.073486328125</v>
      </c>
      <c r="G320" t="n">
        <v>343.6536865234375</v>
      </c>
      <c r="H320" t="n">
        <v>464.2994079589844</v>
      </c>
      <c r="I320" t="n">
        <v>998.630126953125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502.4093933105469</v>
      </c>
      <c r="E321" t="n">
        <v>929.0486450195312</v>
      </c>
      <c r="F321" t="n">
        <v>2396.129150390625</v>
      </c>
      <c r="G321" t="n">
        <v>343.8693237304688</v>
      </c>
      <c r="H321" t="n">
        <v>452.74267578125</v>
      </c>
      <c r="I321" t="n">
        <v>996.5736083984375</v>
      </c>
      <c r="J321" t="n">
        <v>683.5018920898438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936.0560913085938</v>
      </c>
      <c r="F322" t="n">
        <v>2359.21630859375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1441.288330078125</v>
      </c>
      <c r="D323" t="n">
        <v>507.33642578125</v>
      </c>
      <c r="E323" t="n">
        <v>947.5751342773438</v>
      </c>
      <c r="F323" t="n">
        <v>2364.279541015625</v>
      </c>
      <c r="G323" t="n">
        <v>352.0617980957031</v>
      </c>
      <c r="H323" t="n">
        <v>457.6748352050781</v>
      </c>
      <c r="I323" t="n">
        <v>995.6446533203125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1469.50634765625</v>
      </c>
      <c r="D324" t="n">
        <v>507.046630859375</v>
      </c>
      <c r="E324" t="n">
        <v>949.9269409179688</v>
      </c>
      <c r="F324" t="n">
        <v>2365.983154296875</v>
      </c>
      <c r="G324" t="n">
        <v>352.4498596191406</v>
      </c>
      <c r="H324" t="n">
        <v>459.3189086914062</v>
      </c>
      <c r="I324" t="n">
        <v>1004.992858886719</v>
      </c>
      <c r="J324" t="n">
        <v>714.417236328125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508.5440063476562</v>
      </c>
      <c r="E325" t="n">
        <v>924.5852661132812</v>
      </c>
      <c r="F325" t="n">
        <v>2357.180908203125</v>
      </c>
      <c r="G325" t="n">
        <v>354.9076232910156</v>
      </c>
      <c r="H325" t="n">
        <v>473.6318359375</v>
      </c>
      <c r="I325" t="n">
        <v>1003.822326660156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937.0160522460938</v>
      </c>
      <c r="F326" t="n">
        <v>2376.44189453125</v>
      </c>
      <c r="G326" t="n">
        <v>355.5112915039062</v>
      </c>
      <c r="H326" t="n">
        <v>480.5948791503906</v>
      </c>
      <c r="I326" t="n">
        <v>1021.360412597656</v>
      </c>
      <c r="J326" t="n">
        <v>728.2171020507812</v>
      </c>
    </row>
    <row r="327">
      <c r="A327" s="3" t="n">
        <v>45043</v>
      </c>
      <c r="B327" t="n">
        <v>4302.72412109375</v>
      </c>
      <c r="C327" t="n">
        <v>1478.117065429688</v>
      </c>
      <c r="D327" t="n">
        <v>512.408447265625</v>
      </c>
      <c r="E327" t="n">
        <v>915.3701171875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871.1182861328125</v>
      </c>
      <c r="F328" t="n">
        <v>2325.8046875</v>
      </c>
      <c r="G328" t="n">
        <v>366.9807739257812</v>
      </c>
      <c r="H328" t="n">
        <v>480.0629272460938</v>
      </c>
      <c r="I328" t="n">
        <v>1057.070678710938</v>
      </c>
      <c r="J328" t="n">
        <v>744.9425659179688</v>
      </c>
    </row>
    <row r="329">
      <c r="A329" s="3" t="n">
        <v>45048</v>
      </c>
      <c r="B329" t="n">
        <v>4395.4853515625</v>
      </c>
      <c r="C329" t="n">
        <v>1474.420166015625</v>
      </c>
      <c r="D329" t="n">
        <v>518.2530517578125</v>
      </c>
      <c r="E329" t="n">
        <v>886.3328247070312</v>
      </c>
      <c r="F329" t="n">
        <v>2320.50439453125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2352.968994140625</v>
      </c>
      <c r="G330" t="n">
        <v>368.360595703125</v>
      </c>
      <c r="H330" t="n">
        <v>485.9621887207031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512.408447265625</v>
      </c>
      <c r="E331" t="n">
        <v>894.1080322265625</v>
      </c>
      <c r="F331" t="n">
        <v>2372.608642578125</v>
      </c>
      <c r="G331" t="n">
        <v>366.1615600585938</v>
      </c>
      <c r="H331" t="n">
        <v>480.933349609375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899.0996704101562</v>
      </c>
      <c r="F332" t="n">
        <v>2366.9296875</v>
      </c>
      <c r="G332" t="n">
        <v>369.7403259277344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1472.314453125</v>
      </c>
      <c r="D333" t="n">
        <v>496.4681091308594</v>
      </c>
      <c r="E333" t="n">
        <v>905.6749877929688</v>
      </c>
      <c r="F333" t="n">
        <v>2381.6474609375</v>
      </c>
      <c r="G333" t="n">
        <v>372.0687255859375</v>
      </c>
      <c r="H333" t="n">
        <v>513.234130859375</v>
      </c>
      <c r="I333" t="n">
        <v>1067.84716796875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1480.691162109375</v>
      </c>
      <c r="D334" t="n">
        <v>500.3323974609375</v>
      </c>
      <c r="E334" t="n">
        <v>913.162353515625</v>
      </c>
      <c r="F334" t="n">
        <v>2381.174072265625</v>
      </c>
      <c r="G334" t="n">
        <v>365.4716186523438</v>
      </c>
      <c r="H334" t="n">
        <v>519.2300415039062</v>
      </c>
      <c r="I334" t="n">
        <v>1067.269165039062</v>
      </c>
      <c r="J334" t="n">
        <v>769.469970703125</v>
      </c>
    </row>
    <row r="335">
      <c r="A335" s="3" t="n">
        <v>45056</v>
      </c>
      <c r="B335" t="n">
        <v>4486.97998046875</v>
      </c>
      <c r="C335" t="n">
        <v>1501.74951171875</v>
      </c>
      <c r="D335" t="n">
        <v>496.8544311523438</v>
      </c>
      <c r="E335" t="n">
        <v>923.8652954101562</v>
      </c>
      <c r="F335" t="n">
        <v>2387.705078125</v>
      </c>
      <c r="G335" t="n">
        <v>366.8082885742188</v>
      </c>
      <c r="H335" t="n">
        <v>515.8935546875</v>
      </c>
      <c r="I335" t="n">
        <v>1071.089599609375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1521.965454101562</v>
      </c>
      <c r="D336" t="n">
        <v>502.5543212890625</v>
      </c>
      <c r="E336" t="n">
        <v>943.2073974609375</v>
      </c>
      <c r="F336" t="n">
        <v>2453.675048828125</v>
      </c>
      <c r="G336" t="n">
        <v>362.5395812988281</v>
      </c>
      <c r="H336" t="n">
        <v>524.742431640625</v>
      </c>
      <c r="I336" t="n">
        <v>1069.622680664062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959.1420288085938</v>
      </c>
      <c r="F337" t="n">
        <v>2483.01611328125</v>
      </c>
      <c r="G337" t="n">
        <v>362.5827026367188</v>
      </c>
      <c r="H337" t="n">
        <v>523.6786499023438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969.220947265625</v>
      </c>
      <c r="F338" t="n">
        <v>2519.78759765625</v>
      </c>
      <c r="G338" t="n">
        <v>368.9211120605469</v>
      </c>
      <c r="H338" t="n">
        <v>519.2300415039062</v>
      </c>
      <c r="I338" t="n">
        <v>1058.294799804688</v>
      </c>
      <c r="J338" t="n">
        <v>767.470703125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512.7463989257812</v>
      </c>
      <c r="E339" t="n">
        <v>971.668701171875</v>
      </c>
      <c r="F339" t="n">
        <v>2532.70703125</v>
      </c>
      <c r="G339" t="n">
        <v>365.6009521484375</v>
      </c>
      <c r="H339" t="n">
        <v>518.5047607421875</v>
      </c>
      <c r="I339" t="n">
        <v>1057.993774414062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1556.8291015625</v>
      </c>
      <c r="D340" t="n">
        <v>506.1771240234375</v>
      </c>
      <c r="E340" t="n">
        <v>977.524169921875</v>
      </c>
      <c r="F340" t="n">
        <v>2519.314208984375</v>
      </c>
      <c r="G340" t="n">
        <v>368.7486572265625</v>
      </c>
      <c r="H340" t="n">
        <v>509.5107421875</v>
      </c>
      <c r="I340" t="n">
        <v>1055.6669921875</v>
      </c>
      <c r="J340" t="n">
        <v>758.9860229492188</v>
      </c>
    </row>
    <row r="341">
      <c r="A341" s="3" t="n">
        <v>45064</v>
      </c>
      <c r="B341" t="n">
        <v>4447.41943359375</v>
      </c>
      <c r="C341" t="n">
        <v>1530.810180664062</v>
      </c>
      <c r="D341" t="n">
        <v>505.694091796875</v>
      </c>
      <c r="E341" t="n">
        <v>968.3571166992188</v>
      </c>
      <c r="F341" t="n">
        <v>2486.9443359375</v>
      </c>
      <c r="G341" t="n">
        <v>361.9358825683594</v>
      </c>
      <c r="H341" t="n">
        <v>515.2650146484375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969.2689819335938</v>
      </c>
      <c r="F342" t="n">
        <v>2500.1005859375</v>
      </c>
      <c r="G342" t="n">
        <v>362.0652465820312</v>
      </c>
      <c r="H342" t="n">
        <v>508.4469909667969</v>
      </c>
      <c r="I342" t="n">
        <v>1053.609619140625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504.5348510742188</v>
      </c>
      <c r="E343" t="n">
        <v>976.1324462890625</v>
      </c>
      <c r="F343" t="n">
        <v>2496.929931640625</v>
      </c>
      <c r="G343" t="n">
        <v>366.2908935546875</v>
      </c>
      <c r="H343" t="n">
        <v>512.7989501953125</v>
      </c>
      <c r="I343" t="n">
        <v>1044.12060546875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974.9805297851562</v>
      </c>
      <c r="F344" t="n">
        <v>2487.654052734375</v>
      </c>
      <c r="G344" t="n">
        <v>370.0853271484375</v>
      </c>
      <c r="H344" t="n">
        <v>509.6075439453125</v>
      </c>
      <c r="I344" t="n">
        <v>1039.695434570312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508.8339538574219</v>
      </c>
      <c r="E345" t="n">
        <v>981.747802734375</v>
      </c>
      <c r="F345" t="n">
        <v>2475.0185546875</v>
      </c>
      <c r="G345" t="n">
        <v>373.8366088867188</v>
      </c>
      <c r="H345" t="n">
        <v>513.4276123046875</v>
      </c>
      <c r="I345" t="n">
        <v>1038.5732421875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988.13134765625</v>
      </c>
      <c r="F346" t="n">
        <v>2458.265625</v>
      </c>
      <c r="G346" t="n">
        <v>380.4337463378906</v>
      </c>
      <c r="H346" t="n">
        <v>511.0098571777344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1007.857299804688</v>
      </c>
      <c r="F347" t="n">
        <v>2510.41748046875</v>
      </c>
      <c r="G347" t="n">
        <v>382.5465087890625</v>
      </c>
      <c r="H347" t="n">
        <v>526.193115234375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1005.361511230469</v>
      </c>
      <c r="F348" t="n">
        <v>2508.47705078125</v>
      </c>
      <c r="G348" t="n">
        <v>387.28955078125</v>
      </c>
      <c r="H348" t="n">
        <v>526.241455078125</v>
      </c>
      <c r="I348" t="n">
        <v>1055.518798828125</v>
      </c>
      <c r="J348" t="n">
        <v>783.0083618164062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1005.169616699219</v>
      </c>
      <c r="F349" t="n">
        <v>2514.392333984375</v>
      </c>
      <c r="G349" t="n">
        <v>396.694091796875</v>
      </c>
      <c r="H349" t="n">
        <v>523.775390625</v>
      </c>
      <c r="I349" t="n">
        <v>1047.989624023438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536.560302734375</v>
      </c>
      <c r="E350" t="n">
        <v>1015.920532226562</v>
      </c>
      <c r="F350" t="n">
        <v>2524.8037109375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1527.30224609375</v>
      </c>
      <c r="D351" t="n">
        <v>538.0094604492188</v>
      </c>
      <c r="E351" t="n">
        <v>1011.936889648438</v>
      </c>
      <c r="F351" t="n">
        <v>2553.529541015625</v>
      </c>
      <c r="G351" t="n">
        <v>387.7003479003906</v>
      </c>
      <c r="H351" t="n">
        <v>537.9916381835938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1526.022094726562</v>
      </c>
      <c r="D352" t="n">
        <v>538.2992553710938</v>
      </c>
      <c r="E352" t="n">
        <v>1018.416320800781</v>
      </c>
      <c r="F352" t="n">
        <v>2571.323486328125</v>
      </c>
      <c r="G352" t="n">
        <v>390.9627380371094</v>
      </c>
      <c r="H352" t="n">
        <v>531.3670654296875</v>
      </c>
      <c r="I352" t="n">
        <v>1070.917114257812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1010.01708984375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1012.848999023438</v>
      </c>
      <c r="F354" t="n">
        <v>2547.140869140625</v>
      </c>
      <c r="G354" t="n">
        <v>390.4337463378906</v>
      </c>
      <c r="H354" t="n">
        <v>524.8875122070312</v>
      </c>
      <c r="I354" t="n">
        <v>1054.350463867188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1551.763061523438</v>
      </c>
      <c r="D355" t="n">
        <v>537.6229248046875</v>
      </c>
      <c r="E355" t="n">
        <v>1022.639953613281</v>
      </c>
      <c r="F355" t="n">
        <v>2570.8505859375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1537.162353515625</v>
      </c>
      <c r="D356" t="n">
        <v>533.3721923828125</v>
      </c>
      <c r="E356" t="n">
        <v>1015.536499023438</v>
      </c>
      <c r="F356" t="n">
        <v>2536.492919921875</v>
      </c>
      <c r="G356" t="n">
        <v>390.5218811035156</v>
      </c>
      <c r="H356" t="n">
        <v>527.4986572265625</v>
      </c>
      <c r="I356" t="n">
        <v>1075.8935546875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993.8426513671875</v>
      </c>
      <c r="F357" t="n">
        <v>2495.13134765625</v>
      </c>
      <c r="G357" t="n">
        <v>386.59814453125</v>
      </c>
      <c r="H357" t="n">
        <v>515.6519165039062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1002.241943359375</v>
      </c>
      <c r="F358" t="n">
        <v>2501.993408203125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1013.136840820312</v>
      </c>
      <c r="F359" t="n">
        <v>2532.70703125</v>
      </c>
      <c r="G359" t="n">
        <v>392.7261962890625</v>
      </c>
      <c r="H359" t="n">
        <v>519.616943359375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1026.623657226562</v>
      </c>
      <c r="F360" t="n">
        <v>2554.333984375</v>
      </c>
      <c r="G360" t="n">
        <v>391.9327087402344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1560.201416015625</v>
      </c>
      <c r="D361" t="n">
        <v>549.747314453125</v>
      </c>
      <c r="E361" t="n">
        <v>1034.494750976562</v>
      </c>
      <c r="F361" t="n">
        <v>2545.7685546875</v>
      </c>
      <c r="G361" t="n">
        <v>395.10693359375</v>
      </c>
      <c r="H361" t="n">
        <v>527.4503173828125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1027.103637695312</v>
      </c>
      <c r="F362" t="n">
        <v>2570.329833984375</v>
      </c>
      <c r="G362" t="n">
        <v>399.515625</v>
      </c>
      <c r="H362" t="n">
        <v>530.1098022460938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1563.851318359375</v>
      </c>
      <c r="D363" t="n">
        <v>549.8439331054688</v>
      </c>
      <c r="E363" t="n">
        <v>1023.984008789062</v>
      </c>
      <c r="F363" t="n">
        <v>2560.40625</v>
      </c>
      <c r="G363" t="n">
        <v>399.9564819335938</v>
      </c>
      <c r="H363" t="n">
        <v>517.34423828125</v>
      </c>
      <c r="I363" t="n">
        <v>1107.271240234375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1028.927490234375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1020.960144042969</v>
      </c>
      <c r="F365" t="n">
        <v>2554.060546875</v>
      </c>
      <c r="G365" t="n">
        <v>394.1810607910156</v>
      </c>
      <c r="H365" t="n">
        <v>509.8009948730469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999.1703491210938</v>
      </c>
      <c r="F366" t="n">
        <v>2532.8291015625</v>
      </c>
      <c r="G366" t="n">
        <v>394.7101745605469</v>
      </c>
      <c r="H366" t="n">
        <v>506.9963989257812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544.2405395507812</v>
      </c>
      <c r="E367" t="n">
        <v>994.4186401367188</v>
      </c>
      <c r="F367" t="n">
        <v>2520.6630859375</v>
      </c>
      <c r="G367" t="n">
        <v>392.1531066894531</v>
      </c>
      <c r="H367" t="n">
        <v>511.1065368652344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550.2304077148438</v>
      </c>
      <c r="E368" t="n">
        <v>990.9151000976562</v>
      </c>
      <c r="F368" t="n">
        <v>2530.68212890625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551.2447509765625</v>
      </c>
      <c r="E369" t="n">
        <v>995.762451171875</v>
      </c>
      <c r="F369" t="n">
        <v>2529.966552734375</v>
      </c>
      <c r="G369" t="n">
        <v>392.4617004394531</v>
      </c>
      <c r="H369" t="n">
        <v>511.4449462890625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554.6260986328125</v>
      </c>
      <c r="E370" t="n">
        <v>1026.239624023438</v>
      </c>
      <c r="F370" t="n">
        <v>2539.4130859375</v>
      </c>
      <c r="G370" t="n">
        <v>396.2091369628906</v>
      </c>
      <c r="H370" t="n">
        <v>505.7875671386719</v>
      </c>
      <c r="I370" t="n">
        <v>1104.806030273438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1037.662353515625</v>
      </c>
      <c r="F371" t="n">
        <v>2555.53955078125</v>
      </c>
      <c r="G371" t="n">
        <v>398.1929931640625</v>
      </c>
      <c r="H371" t="n">
        <v>513.4758911132812</v>
      </c>
      <c r="I371" t="n">
        <v>1112.101684570312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1018.416320800781</v>
      </c>
      <c r="F372" t="n">
        <v>2577.39111328125</v>
      </c>
      <c r="G372" t="n">
        <v>408.4652709960938</v>
      </c>
      <c r="H372" t="n">
        <v>515.7001342773438</v>
      </c>
      <c r="I372" t="n">
        <v>1099.387329101562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1019.328308105469</v>
      </c>
      <c r="F373" t="n">
        <v>2576.38916015625</v>
      </c>
      <c r="G373" t="n">
        <v>411.1986389160156</v>
      </c>
      <c r="H373" t="n">
        <v>509.1240234375</v>
      </c>
      <c r="I373" t="n">
        <v>1098.974365234375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1052.973266601562</v>
      </c>
      <c r="F374" t="n">
        <v>2629.682373046875</v>
      </c>
      <c r="G374" t="n">
        <v>418.9138488769531</v>
      </c>
      <c r="H374" t="n">
        <v>520.8258056640625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1036.606689453125</v>
      </c>
      <c r="F375" t="n">
        <v>2630.875244140625</v>
      </c>
      <c r="G375" t="n">
        <v>417.8558044433594</v>
      </c>
      <c r="H375" t="n">
        <v>510.3328857421875</v>
      </c>
      <c r="I375" t="n">
        <v>1122.0673828125</v>
      </c>
      <c r="J375" t="n">
        <v>833.08935546875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1020.000183105469</v>
      </c>
      <c r="F376" t="n">
        <v>2574.576416015625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1012.56103515625</v>
      </c>
      <c r="F377" t="n">
        <v>2534.928466796875</v>
      </c>
      <c r="G377" t="n">
        <v>410.7578125</v>
      </c>
      <c r="H377" t="n">
        <v>509.7526245117188</v>
      </c>
      <c r="I377" t="n">
        <v>1096.846801757812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1019.2802734375</v>
      </c>
      <c r="F378" t="n">
        <v>2561.598876953125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1704.740112304688</v>
      </c>
      <c r="D379" t="n">
        <v>563.6104736328125</v>
      </c>
      <c r="E379" t="n">
        <v>1025.519775390625</v>
      </c>
      <c r="F379" t="n">
        <v>2551.24560546875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1011.361022949219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1020.336242675781</v>
      </c>
      <c r="F381" t="n">
        <v>2554.346923828125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1018.560363769531</v>
      </c>
      <c r="F382" t="n">
        <v>2558.9267578125</v>
      </c>
      <c r="G382" t="n">
        <v>416.4890747070312</v>
      </c>
      <c r="H382" t="n">
        <v>514.15283203125</v>
      </c>
      <c r="I382" t="n">
        <v>1120.673095703125</v>
      </c>
      <c r="J382" t="n">
        <v>840.532470703125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557.4275512695312</v>
      </c>
      <c r="E383" t="n">
        <v>1000.178039550781</v>
      </c>
      <c r="F383" t="n">
        <v>2559.976806640625</v>
      </c>
      <c r="G383" t="n">
        <v>416.621337890625</v>
      </c>
      <c r="H383" t="n">
        <v>513.0406494140625</v>
      </c>
      <c r="I383" t="n">
        <v>1116.126586914062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1002.050048828125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1017.888549804688</v>
      </c>
      <c r="F385" t="n">
        <v>2579.490234375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1014.192810058594</v>
      </c>
      <c r="F386" t="n">
        <v>2484.7841796875</v>
      </c>
      <c r="G386" t="n">
        <v>432.4485778808594</v>
      </c>
      <c r="H386" t="n">
        <v>520.9224853515625</v>
      </c>
      <c r="I386" t="n">
        <v>1116.388671875</v>
      </c>
      <c r="J386" t="n">
        <v>840.2860107421875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994.8507690429688</v>
      </c>
      <c r="F387" t="n">
        <v>2462.12158203125</v>
      </c>
      <c r="G387" t="n">
        <v>415.6073303222656</v>
      </c>
      <c r="H387" t="n">
        <v>517.7794799804688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993.3627319335938</v>
      </c>
      <c r="F388" t="n">
        <v>2450.575439453125</v>
      </c>
      <c r="G388" t="n">
        <v>407.6276245117188</v>
      </c>
      <c r="H388" t="n">
        <v>522.8082275390625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1785.850341796875</v>
      </c>
      <c r="D389" t="n">
        <v>558.1002197265625</v>
      </c>
      <c r="E389" t="n">
        <v>996.9144897460938</v>
      </c>
      <c r="F389" t="n">
        <v>2465.03173828125</v>
      </c>
      <c r="G389" t="n">
        <v>416.4009094238281</v>
      </c>
      <c r="H389" t="n">
        <v>515.1682739257812</v>
      </c>
      <c r="I389" t="n">
        <v>1107.516357421875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988.6591186523438</v>
      </c>
      <c r="F390" t="n">
        <v>2452.19775390625</v>
      </c>
      <c r="G390" t="n">
        <v>410.0523986816406</v>
      </c>
      <c r="H390" t="n">
        <v>535.8156127929688</v>
      </c>
      <c r="I390" t="n">
        <v>1084.462646484375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994.4186401367188</v>
      </c>
      <c r="F391" t="n">
        <v>2466.272216796875</v>
      </c>
      <c r="G391" t="n">
        <v>413.05029296875</v>
      </c>
      <c r="H391" t="n">
        <v>555.4475708007812</v>
      </c>
      <c r="I391" t="n">
        <v>1092.020751953125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994.4186401367188</v>
      </c>
      <c r="F392" t="n">
        <v>2443.562255859375</v>
      </c>
      <c r="G392" t="n">
        <v>410.6255187988281</v>
      </c>
      <c r="H392" t="n">
        <v>542.1016845703125</v>
      </c>
      <c r="I392" t="n">
        <v>1095.53759765625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979.5401611328125</v>
      </c>
      <c r="F393" t="n">
        <v>2434.30615234375</v>
      </c>
      <c r="G393" t="n">
        <v>409.8319702148438</v>
      </c>
      <c r="H393" t="n">
        <v>539.3455810546875</v>
      </c>
      <c r="I393" t="n">
        <v>1097.500122070312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549.025146484375</v>
      </c>
      <c r="E394" t="n">
        <v>978.8201293945312</v>
      </c>
      <c r="F394" t="n">
        <v>2451.338623046875</v>
      </c>
      <c r="G394" t="n">
        <v>405.6877746582031</v>
      </c>
      <c r="H394" t="n">
        <v>544.2776489257812</v>
      </c>
      <c r="I394" t="n">
        <v>1111.518920898438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973.82861328125</v>
      </c>
      <c r="F395" t="n">
        <v>2434.496826171875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1891.895874023438</v>
      </c>
      <c r="D396" t="n">
        <v>552.9560546875</v>
      </c>
      <c r="E396" t="n">
        <v>976.75634765625</v>
      </c>
      <c r="F396" t="n">
        <v>2429.439697265625</v>
      </c>
      <c r="G396" t="n">
        <v>401.1468505859375</v>
      </c>
      <c r="H396" t="n">
        <v>557.2366333007812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1891.469360351562</v>
      </c>
      <c r="D397" t="n">
        <v>548.685302734375</v>
      </c>
      <c r="E397" t="n">
        <v>989.3790893554688</v>
      </c>
      <c r="F397" t="n">
        <v>2451.577392578125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968.9810791015625</v>
      </c>
      <c r="F398" t="n">
        <v>2448.380615234375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977.8602294921875</v>
      </c>
      <c r="F399" t="n">
        <v>2435.35546875</v>
      </c>
      <c r="G399" t="n">
        <v>404.4092407226562</v>
      </c>
      <c r="H399" t="n">
        <v>565.8921508789062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985.155517578125</v>
      </c>
      <c r="F400" t="n">
        <v>2420.565185546875</v>
      </c>
      <c r="G400" t="n">
        <v>398.3252868652344</v>
      </c>
      <c r="H400" t="n">
        <v>557.865234375</v>
      </c>
      <c r="I400" t="n">
        <v>1068.1630859375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1860.84521484375</v>
      </c>
      <c r="D401" t="n">
        <v>546.5985717773438</v>
      </c>
      <c r="E401" t="n">
        <v>979.2521362304688</v>
      </c>
      <c r="F401" t="n">
        <v>2387.26318359375</v>
      </c>
      <c r="G401" t="n">
        <v>395.6800842285156</v>
      </c>
      <c r="H401" t="n">
        <v>557.9619750976562</v>
      </c>
      <c r="I401" t="n">
        <v>1061.00537109375</v>
      </c>
      <c r="J401" t="n">
        <v>825.0548095703125</v>
      </c>
    </row>
    <row r="402">
      <c r="A402" s="3" t="n">
        <v>45152</v>
      </c>
      <c r="B402" t="n">
        <v>4384.32861328125</v>
      </c>
      <c r="C402" t="n">
        <v>1861.177368164062</v>
      </c>
      <c r="D402" t="n">
        <v>548.2485961914062</v>
      </c>
      <c r="E402" t="n">
        <v>994.0348510742188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999.7462768554688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2426.8154296875</v>
      </c>
      <c r="G404" t="n">
        <v>388.8465881347656</v>
      </c>
      <c r="H404" t="n">
        <v>540.07080078125</v>
      </c>
      <c r="I404" t="n">
        <v>1052.507080078125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1892.986206054688</v>
      </c>
      <c r="D405" t="n">
        <v>548.87939453125</v>
      </c>
      <c r="E405" t="n">
        <v>985.2993774414062</v>
      </c>
      <c r="F405" t="n">
        <v>2437.788818359375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551.0633544921875</v>
      </c>
      <c r="E406" t="n">
        <v>985.2515258789062</v>
      </c>
      <c r="F406" t="n">
        <v>2445.42236328125</v>
      </c>
      <c r="G406" t="n">
        <v>394.8424682617188</v>
      </c>
      <c r="H406" t="n">
        <v>536.68603515625</v>
      </c>
      <c r="I406" t="n">
        <v>1070.329467773438</v>
      </c>
      <c r="J406" t="n">
        <v>836.4905395507812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557.857666015625</v>
      </c>
      <c r="E407" t="n">
        <v>995.8584594726562</v>
      </c>
      <c r="F407" t="n">
        <v>2448.3330078125</v>
      </c>
      <c r="G407" t="n">
        <v>400.5296020507812</v>
      </c>
      <c r="H407" t="n">
        <v>540.4093627929688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2456.205322265625</v>
      </c>
      <c r="G408" t="n">
        <v>397.1790161132812</v>
      </c>
      <c r="H408" t="n">
        <v>535.2353515625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1871.606323242188</v>
      </c>
      <c r="D409" t="n">
        <v>548.297119140625</v>
      </c>
      <c r="E409" t="n">
        <v>1000.0341796875</v>
      </c>
      <c r="F409" t="n">
        <v>2463.07568359375</v>
      </c>
      <c r="G409" t="n">
        <v>397.5758666992188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1870.042114257812</v>
      </c>
      <c r="D410" t="n">
        <v>541.6484375</v>
      </c>
      <c r="E410" t="n">
        <v>989.0430908203125</v>
      </c>
      <c r="F410" t="n">
        <v>2446.18603515625</v>
      </c>
      <c r="G410" t="n">
        <v>390.918701171875</v>
      </c>
      <c r="H410" t="n">
        <v>541.7633056640625</v>
      </c>
      <c r="I410" t="n">
        <v>1077.817504882812</v>
      </c>
      <c r="J410" t="n">
        <v>820.766357421875</v>
      </c>
    </row>
    <row r="411">
      <c r="A411" s="3" t="n">
        <v>45166</v>
      </c>
      <c r="B411" t="n">
        <v>4395.3876953125</v>
      </c>
      <c r="C411" t="n">
        <v>1835.341430664062</v>
      </c>
      <c r="D411" t="n">
        <v>537.863037109375</v>
      </c>
      <c r="E411" t="n">
        <v>986.88330078125</v>
      </c>
      <c r="F411" t="n">
        <v>2438.695556640625</v>
      </c>
      <c r="G411" t="n">
        <v>389.1992797851562</v>
      </c>
      <c r="H411" t="n">
        <v>539.7807006835938</v>
      </c>
      <c r="I411" t="n">
        <v>1070.334350585938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972.7247314453125</v>
      </c>
      <c r="F412" t="n">
        <v>2410.498291015625</v>
      </c>
      <c r="G412" t="n">
        <v>388.0530090332031</v>
      </c>
      <c r="H412" t="n">
        <v>543.9876098632812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979.6361083984375</v>
      </c>
      <c r="F413" t="n">
        <v>2416.032470703125</v>
      </c>
      <c r="G413" t="n">
        <v>390.4337463378906</v>
      </c>
      <c r="H413" t="n">
        <v>552.3528442382812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964.8535766601562</v>
      </c>
      <c r="F414" t="n">
        <v>2390.364501953125</v>
      </c>
      <c r="G414" t="n">
        <v>387.7003479003906</v>
      </c>
      <c r="H414" t="n">
        <v>551.2890625</v>
      </c>
      <c r="I414" t="n">
        <v>1068.000122070312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537.0866088867188</v>
      </c>
      <c r="E415" t="n">
        <v>965.04541015625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961.0618286132812</v>
      </c>
      <c r="F416" t="n">
        <v>2386.881591796875</v>
      </c>
      <c r="G416" t="n">
        <v>385.760498046875</v>
      </c>
      <c r="H416" t="n">
        <v>558.5422973632812</v>
      </c>
      <c r="I416" t="n">
        <v>1055.943969726562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1885.733154296875</v>
      </c>
      <c r="D417" t="n">
        <v>543.3954467773438</v>
      </c>
      <c r="E417" t="n">
        <v>968.6450805664062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971.3328857421875</v>
      </c>
      <c r="F418" t="n">
        <v>2407.9697265625</v>
      </c>
      <c r="G418" t="n">
        <v>394.5337829589844</v>
      </c>
      <c r="H418" t="n">
        <v>568.89013671875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973.6846923828125</v>
      </c>
      <c r="F419" t="n">
        <v>2392.654296875</v>
      </c>
      <c r="G419" t="n">
        <v>393.1671142578125</v>
      </c>
      <c r="H419" t="n">
        <v>564.8282470703125</v>
      </c>
      <c r="I419" t="n">
        <v>1063.623657226562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1910.810424804688</v>
      </c>
      <c r="D420" t="n">
        <v>550.4324340820312</v>
      </c>
      <c r="E420" t="n">
        <v>979.3961181640625</v>
      </c>
      <c r="F420" t="n">
        <v>2398.7138671875</v>
      </c>
      <c r="G420" t="n">
        <v>390.3014526367188</v>
      </c>
      <c r="H420" t="n">
        <v>567.3427734375</v>
      </c>
      <c r="I420" t="n">
        <v>1062.98974609375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992.450927734375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549.0736694335938</v>
      </c>
      <c r="E422" t="n">
        <v>971.3807983398438</v>
      </c>
      <c r="F422" t="n">
        <v>2384.448486328125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548.87939453125</v>
      </c>
      <c r="E423" t="n">
        <v>963.4136352539062</v>
      </c>
      <c r="F423" t="n">
        <v>2391.795654296875</v>
      </c>
      <c r="G423" t="n">
        <v>399.8683166503906</v>
      </c>
      <c r="H423" t="n">
        <v>564.1997680664062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1848.140747070312</v>
      </c>
      <c r="D424" t="n">
        <v>550.7721557617188</v>
      </c>
      <c r="E424" t="n">
        <v>966.1973266601562</v>
      </c>
      <c r="F424" t="n">
        <v>2386.308837890625</v>
      </c>
      <c r="G424" t="n">
        <v>396.7381591796875</v>
      </c>
      <c r="H424" t="n">
        <v>561.6852416992188</v>
      </c>
      <c r="I424" t="n">
        <v>1091.865234375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1882.7939453125</v>
      </c>
      <c r="D425" t="n">
        <v>548.87939453125</v>
      </c>
      <c r="E425" t="n">
        <v>961.8777465820312</v>
      </c>
      <c r="F425" t="n">
        <v>2356.6328125</v>
      </c>
      <c r="G425" t="n">
        <v>395.327392578125</v>
      </c>
      <c r="H425" t="n">
        <v>561.056640625</v>
      </c>
      <c r="I425" t="n">
        <v>1098.889282226562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549.025146484375</v>
      </c>
      <c r="E426" t="n">
        <v>953.4784545898438</v>
      </c>
      <c r="F426" t="n">
        <v>2374.71484375</v>
      </c>
      <c r="G426" t="n">
        <v>398.5897827148438</v>
      </c>
      <c r="H426" t="n">
        <v>562.8458251953125</v>
      </c>
      <c r="I426" t="n">
        <v>1108.463745117188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950.4067993164062</v>
      </c>
      <c r="F427" t="n">
        <v>2353.9130859375</v>
      </c>
      <c r="G427" t="n">
        <v>399.3833618164062</v>
      </c>
      <c r="H427" t="n">
        <v>555.5926513671875</v>
      </c>
      <c r="I427" t="n">
        <v>1101.7041015625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1889.715087890625</v>
      </c>
      <c r="D428" t="n">
        <v>543.686767578125</v>
      </c>
      <c r="E428" t="n">
        <v>947.9110717773438</v>
      </c>
      <c r="F428" t="n">
        <v>2360.115478515625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946.6151733398438</v>
      </c>
      <c r="F429" t="n">
        <v>2368.798828125</v>
      </c>
      <c r="G429" t="n">
        <v>390.6982421875</v>
      </c>
      <c r="H429" t="n">
        <v>555.0123291015625</v>
      </c>
      <c r="I429" t="n">
        <v>1094.527465820312</v>
      </c>
      <c r="J429" t="n">
        <v>865.3265991210938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538.0087280273438</v>
      </c>
      <c r="E430" t="n">
        <v>937.6878662109375</v>
      </c>
      <c r="F430" t="n">
        <v>2362.50146484375</v>
      </c>
      <c r="G430" t="n">
        <v>390.2573547363281</v>
      </c>
      <c r="H430" t="n">
        <v>559.7511596679688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1960.586059570312</v>
      </c>
      <c r="D431" t="n">
        <v>539.1248779296875</v>
      </c>
      <c r="E431" t="n">
        <v>939.4638061523438</v>
      </c>
      <c r="F431" t="n">
        <v>2365.458984375</v>
      </c>
      <c r="G431" t="n">
        <v>390.1250915527344</v>
      </c>
      <c r="H431" t="n">
        <v>563.2325439453125</v>
      </c>
      <c r="I431" t="n">
        <v>1117.506103515625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959.8138427734375</v>
      </c>
      <c r="F432" t="n">
        <v>2387.21533203125</v>
      </c>
      <c r="G432" t="n">
        <v>396.0327453613281</v>
      </c>
      <c r="H432" t="n">
        <v>564.5865478515625</v>
      </c>
      <c r="I432" t="n">
        <v>1111.067260742188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1876.489013671875</v>
      </c>
      <c r="D433" t="n">
        <v>531.1658935546875</v>
      </c>
      <c r="E433" t="n">
        <v>950.8388671875</v>
      </c>
      <c r="F433" t="n">
        <v>2347.711181640625</v>
      </c>
      <c r="G433" t="n">
        <v>388.6261901855469</v>
      </c>
      <c r="H433" t="n">
        <v>541.3764038085938</v>
      </c>
      <c r="I433" t="n">
        <v>1094.81640625</v>
      </c>
      <c r="J433" t="n">
        <v>864.09423828125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951.8466796875</v>
      </c>
      <c r="F434" t="n">
        <v>2352.720458984375</v>
      </c>
      <c r="G434" t="n">
        <v>391.8444519042969</v>
      </c>
      <c r="H434" t="n">
        <v>543.16552734375</v>
      </c>
      <c r="I434" t="n">
        <v>1093.283813476562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953.0945434570312</v>
      </c>
      <c r="F435" t="n">
        <v>2355.869384765625</v>
      </c>
      <c r="G435" t="n">
        <v>387.7444458007812</v>
      </c>
      <c r="H435" t="n">
        <v>556.7531127929688</v>
      </c>
      <c r="I435" t="n">
        <v>1083.974365234375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950.7427368164062</v>
      </c>
      <c r="F436" t="n">
        <v>2393.036376953125</v>
      </c>
      <c r="G436" t="n">
        <v>384.5260925292969</v>
      </c>
      <c r="H436" t="n">
        <v>552.0626831054688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534.5629272460938</v>
      </c>
      <c r="E437" t="n">
        <v>937.4479370117188</v>
      </c>
      <c r="F437" t="n">
        <v>2404.20068359375</v>
      </c>
      <c r="G437" t="n">
        <v>384.4819641113281</v>
      </c>
      <c r="H437" t="n">
        <v>524.5974731445312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1889.146240234375</v>
      </c>
      <c r="D438" t="n">
        <v>531.06884765625</v>
      </c>
      <c r="E438" t="n">
        <v>932.6964721679688</v>
      </c>
      <c r="F438" t="n">
        <v>2384.972900390625</v>
      </c>
      <c r="G438" t="n">
        <v>389.860595703125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927.7048950195312</v>
      </c>
      <c r="F439" t="n">
        <v>2396.328125</v>
      </c>
      <c r="G439" t="n">
        <v>388.3616027832031</v>
      </c>
      <c r="H439" t="n">
        <v>520.34228515625</v>
      </c>
      <c r="I439" t="n">
        <v>1111.497192382812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935.8641967773438</v>
      </c>
      <c r="F440" t="n">
        <v>2401.003662109375</v>
      </c>
      <c r="G440" t="n">
        <v>391.8444519042969</v>
      </c>
      <c r="H440" t="n">
        <v>519.2300415039062</v>
      </c>
      <c r="I440" t="n">
        <v>1115.684326171875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946.3271484375</v>
      </c>
      <c r="F441" t="n">
        <v>2439.363525390625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1953.6650390625</v>
      </c>
      <c r="D442" t="n">
        <v>525.0995483398438</v>
      </c>
      <c r="E442" t="n">
        <v>937.8319702148438</v>
      </c>
      <c r="F442" t="n">
        <v>2439.93603515625</v>
      </c>
      <c r="G442" t="n">
        <v>397.3994445800781</v>
      </c>
      <c r="H442" t="n">
        <v>521.7927856445312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943.5433959960938</v>
      </c>
      <c r="F443" t="n">
        <v>2451.81591796875</v>
      </c>
      <c r="G443" t="n">
        <v>395.327392578125</v>
      </c>
      <c r="H443" t="n">
        <v>524.3555908203125</v>
      </c>
      <c r="I443" t="n">
        <v>1144.1640625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1966.559204101562</v>
      </c>
      <c r="D444" t="n">
        <v>521.1685791015625</v>
      </c>
      <c r="E444" t="n">
        <v>946.9991455078125</v>
      </c>
      <c r="F444" t="n">
        <v>2441.176513671875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957.1741943359375</v>
      </c>
      <c r="F445" t="n">
        <v>2439.124755859375</v>
      </c>
      <c r="G445" t="n">
        <v>399.82421875</v>
      </c>
      <c r="H445" t="n">
        <v>527.6437377929688</v>
      </c>
      <c r="I445" t="n">
        <v>1133.037841796875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2431.586669921875</v>
      </c>
      <c r="G446" t="n">
        <v>398.2370910644531</v>
      </c>
      <c r="H446" t="n">
        <v>531.0769653320312</v>
      </c>
      <c r="I446" t="n">
        <v>1130.00927734375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1980.116821289062</v>
      </c>
      <c r="D447" t="n">
        <v>510.20068359375</v>
      </c>
      <c r="E447" t="n">
        <v>944.4553833007812</v>
      </c>
      <c r="F447" t="n">
        <v>2431.443603515625</v>
      </c>
      <c r="G447" t="n">
        <v>397.1349487304688</v>
      </c>
      <c r="H447" t="n">
        <v>529.0943603515625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2001.212280273438</v>
      </c>
      <c r="D448" t="n">
        <v>509.3757019042969</v>
      </c>
      <c r="E448" t="n">
        <v>948.5349731445312</v>
      </c>
      <c r="F448" t="n">
        <v>2380.917724609375</v>
      </c>
      <c r="G448" t="n">
        <v>386.4659118652344</v>
      </c>
      <c r="H448" t="n">
        <v>523.775390625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941.5275268554688</v>
      </c>
      <c r="F449" t="n">
        <v>2369.80078125</v>
      </c>
      <c r="G449" t="n">
        <v>384.3497009277344</v>
      </c>
      <c r="H449" t="n">
        <v>519.4235229492188</v>
      </c>
      <c r="I449" t="n">
        <v>1175.41748046875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935.9121704101562</v>
      </c>
      <c r="F450" t="n">
        <v>2363.884521484375</v>
      </c>
      <c r="G450" t="n">
        <v>381.5281677246094</v>
      </c>
      <c r="H450" t="n">
        <v>524.7908935546875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1928.824584960938</v>
      </c>
      <c r="D451" t="n">
        <v>493.5062561035156</v>
      </c>
      <c r="E451" t="n">
        <v>925.1610717773438</v>
      </c>
      <c r="F451" t="n">
        <v>2363.0263671875</v>
      </c>
      <c r="G451" t="n">
        <v>382.9830627441406</v>
      </c>
      <c r="H451" t="n">
        <v>519.5685424804688</v>
      </c>
      <c r="I451" t="n">
        <v>1143.739135742188</v>
      </c>
      <c r="J451" t="n">
        <v>867.8897094726562</v>
      </c>
    </row>
    <row r="452">
      <c r="A452" s="3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947.6710815429688</v>
      </c>
      <c r="F452" t="n">
        <v>2368.4169921875</v>
      </c>
      <c r="G452" t="n">
        <v>382.4539489746094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1947.217895507812</v>
      </c>
      <c r="D453" t="n">
        <v>508.0653381347656</v>
      </c>
      <c r="E453" t="n">
        <v>938.9838256835938</v>
      </c>
      <c r="F453" t="n">
        <v>2365.411376953125</v>
      </c>
      <c r="G453" t="n">
        <v>379.5442504882812</v>
      </c>
      <c r="H453" t="n">
        <v>514.6846923828125</v>
      </c>
      <c r="I453" t="n">
        <v>1174.152221679688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2004.103881835938</v>
      </c>
      <c r="D454" t="n">
        <v>513.3551635742188</v>
      </c>
      <c r="E454" t="n">
        <v>952.0866088867188</v>
      </c>
      <c r="F454" t="n">
        <v>2370.27783203125</v>
      </c>
      <c r="G454" t="n">
        <v>377.7366943359375</v>
      </c>
      <c r="H454" t="n">
        <v>518.8916015625</v>
      </c>
      <c r="I454" t="n">
        <v>1177.21728515625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935.5762939453125</v>
      </c>
      <c r="F455" t="n">
        <v>2359.066162109375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951.4147338867188</v>
      </c>
      <c r="F456" t="n">
        <v>2390.353759765625</v>
      </c>
      <c r="G456" t="n">
        <v>380.1614990234375</v>
      </c>
      <c r="H456" t="n">
        <v>516.618896484375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979.7801513671875</v>
      </c>
      <c r="F457" t="n">
        <v>2411.93310546875</v>
      </c>
      <c r="G457" t="n">
        <v>382.0130920410156</v>
      </c>
      <c r="H457" t="n">
        <v>510.6712951660156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984.099609375</v>
      </c>
      <c r="F458" t="n">
        <v>2400.542236328125</v>
      </c>
      <c r="G458" t="n">
        <v>383.86474609375</v>
      </c>
      <c r="H458" t="n">
        <v>516.4254760742188</v>
      </c>
      <c r="I458" t="n">
        <v>1186.732543945312</v>
      </c>
      <c r="J458" t="n">
        <v>905.6477661132812</v>
      </c>
    </row>
    <row r="459">
      <c r="A459" s="3" t="n">
        <v>45237</v>
      </c>
      <c r="B459" t="n">
        <v>4535.94287109375</v>
      </c>
      <c r="C459" t="n">
        <v>2028.1455078125</v>
      </c>
      <c r="D459" t="n">
        <v>520.3435668945312</v>
      </c>
      <c r="E459" t="n">
        <v>980.4039916992188</v>
      </c>
      <c r="F459" t="n">
        <v>2399.62939453125</v>
      </c>
      <c r="G459" t="n">
        <v>381.5281677246094</v>
      </c>
      <c r="H459" t="n">
        <v>510.0553283691406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974.7885131835938</v>
      </c>
      <c r="F460" t="n">
        <v>2421.64111328125</v>
      </c>
      <c r="G460" t="n">
        <v>385.2755432128906</v>
      </c>
      <c r="H460" t="n">
        <v>506.0677795410156</v>
      </c>
      <c r="I460" t="n">
        <v>1186.341674804688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2039.643188476562</v>
      </c>
      <c r="D461" t="n">
        <v>519.1303100585938</v>
      </c>
      <c r="E461" t="n">
        <v>952.9873046875</v>
      </c>
      <c r="F461" t="n">
        <v>2380.64501953125</v>
      </c>
      <c r="G461" t="n">
        <v>383.027099609375</v>
      </c>
      <c r="H461" t="n">
        <v>506.1650390625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949.5143432617188</v>
      </c>
      <c r="F462" t="n">
        <v>2390.113525390625</v>
      </c>
      <c r="G462" t="n">
        <v>384.9228515625</v>
      </c>
      <c r="H462" t="n">
        <v>506.9430847167969</v>
      </c>
      <c r="I462" t="n">
        <v>1179.288818359375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517.178955078125</v>
      </c>
      <c r="E463" t="n">
        <v>946.0416259765625</v>
      </c>
      <c r="F463" t="n">
        <v>2382.0390625</v>
      </c>
      <c r="G463" t="n">
        <v>384.4379272460938</v>
      </c>
      <c r="H463" t="n">
        <v>506.699951171875</v>
      </c>
      <c r="I463" t="n">
        <v>1176.7802734375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513.1788940429688</v>
      </c>
      <c r="E464" t="n">
        <v>952.8907470703125</v>
      </c>
      <c r="F464" t="n">
        <v>2389.96875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945.1734008789062</v>
      </c>
      <c r="F465" t="n">
        <v>2394.582763671875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961.7174072265625</v>
      </c>
      <c r="F466" t="n">
        <v>2430.724609375</v>
      </c>
      <c r="G466" t="n">
        <v>387.3035583496094</v>
      </c>
      <c r="H466" t="n">
        <v>515.404296875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962.1514282226562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527.6669311523438</v>
      </c>
      <c r="E468" t="n">
        <v>965.0936279296875</v>
      </c>
      <c r="F468" t="n">
        <v>2408.087890625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3" t="n">
        <v>45252</v>
      </c>
      <c r="B469" t="n">
        <v>4573.94384765625</v>
      </c>
      <c r="C469" t="n">
        <v>2076.86572265625</v>
      </c>
      <c r="D469" t="n">
        <v>527.8133544921875</v>
      </c>
      <c r="E469" t="n">
        <v>972.9556884765625</v>
      </c>
      <c r="F469" t="n">
        <v>2424.09228515625</v>
      </c>
      <c r="G469" t="n">
        <v>387.7003479003906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2422.16943359375</v>
      </c>
      <c r="G470" t="n">
        <v>388.2734069824219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2417.65234375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383.7765808105469</v>
      </c>
      <c r="H472" t="n">
        <v>510.7361145019531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965.7207641601562</v>
      </c>
      <c r="F473" t="n">
        <v>2427.120361328125</v>
      </c>
      <c r="G473" t="n">
        <v>385.4960021972656</v>
      </c>
      <c r="H473" t="n">
        <v>512.5352783203125</v>
      </c>
      <c r="I473" t="n">
        <v>1175.883666992188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1004.93408203125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1009.082214355469</v>
      </c>
      <c r="F477" t="n">
        <v>2463.838623046875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1001.991943359375</v>
      </c>
      <c r="F478" t="n">
        <v>2468.06787109375</v>
      </c>
      <c r="G478" t="n">
        <v>408.4652709960938</v>
      </c>
      <c r="H478" t="n">
        <v>524.6922607421875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983.1328735351562</v>
      </c>
      <c r="F479" t="n">
        <v>2420.583984375</v>
      </c>
      <c r="G479" t="n">
        <v>403.9242858886719</v>
      </c>
      <c r="H479" t="n">
        <v>518.905517578125</v>
      </c>
      <c r="I479" t="n">
        <v>1220.234130859375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985.4480590820312</v>
      </c>
      <c r="F480" t="n">
        <v>2424.476806640625</v>
      </c>
      <c r="G480" t="n">
        <v>396.0327453613281</v>
      </c>
      <c r="H480" t="n">
        <v>515.939208984375</v>
      </c>
      <c r="I480" t="n">
        <v>1211.163818359375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537.0817260742188</v>
      </c>
      <c r="E481" t="n">
        <v>1006.236511230469</v>
      </c>
      <c r="F481" t="n">
        <v>2406.55029296875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995.1427612304688</v>
      </c>
      <c r="F482" t="n">
        <v>2405.684814453125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1009.033935546875</v>
      </c>
      <c r="F483" t="n">
        <v>2414.47998046875</v>
      </c>
      <c r="G483" t="n">
        <v>401.7640380859375</v>
      </c>
      <c r="H483" t="n">
        <v>524.9839477539062</v>
      </c>
      <c r="I483" t="n">
        <v>1223.61279296875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1007.5869140625</v>
      </c>
      <c r="F484" t="n">
        <v>2418.7578125</v>
      </c>
      <c r="G484" t="n">
        <v>405.6877746582031</v>
      </c>
      <c r="H484" t="n">
        <v>523.2820434570312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1005.320129394531</v>
      </c>
      <c r="F485" t="n">
        <v>2425.053466796875</v>
      </c>
      <c r="G485" t="n">
        <v>404.012451171875</v>
      </c>
      <c r="H485" t="n">
        <v>520.51025390625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1013.230163574219</v>
      </c>
      <c r="F487" t="n">
        <v>2461.387451171875</v>
      </c>
      <c r="G487" t="n">
        <v>402.1607971191406</v>
      </c>
      <c r="H487" t="n">
        <v>532.8130493164062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1013.230163574219</v>
      </c>
      <c r="F488" t="n">
        <v>2458.3115234375</v>
      </c>
      <c r="G488" t="n">
        <v>397.6639709472656</v>
      </c>
      <c r="H488" t="n">
        <v>516.6686401367188</v>
      </c>
      <c r="I488" t="n">
        <v>1226.219360351562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1034.983032226562</v>
      </c>
      <c r="F489" t="n">
        <v>2454.17822265625</v>
      </c>
      <c r="G489" t="n">
        <v>398.060791015625</v>
      </c>
      <c r="H489" t="n">
        <v>512.4381103515625</v>
      </c>
      <c r="I489" t="n">
        <v>1227.103393554688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2305.8564453125</v>
      </c>
      <c r="D490" t="n">
        <v>516.3984985351562</v>
      </c>
      <c r="E490" t="n">
        <v>1036.285522460938</v>
      </c>
      <c r="F490" t="n">
        <v>2475.709716796875</v>
      </c>
      <c r="G490" t="n">
        <v>401.3673095703125</v>
      </c>
      <c r="H490" t="n">
        <v>508.4991760253906</v>
      </c>
      <c r="I490" t="n">
        <v>1239.444946289062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1054.421142578125</v>
      </c>
      <c r="F491" t="n">
        <v>2484.504638671875</v>
      </c>
      <c r="G491" t="n">
        <v>402.4694519042969</v>
      </c>
      <c r="H491" t="n">
        <v>514.9180908203125</v>
      </c>
      <c r="I491" t="n">
        <v>1248.90380859375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2507.141845703125</v>
      </c>
      <c r="G492" t="n">
        <v>403.0425720214844</v>
      </c>
      <c r="H492" t="n">
        <v>519.4404296875</v>
      </c>
      <c r="I492" t="n">
        <v>1256.642944335938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1073.183837890625</v>
      </c>
      <c r="F493" t="n">
        <v>2531.65234375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1091.222900390625</v>
      </c>
      <c r="F494" t="n">
        <v>2560.633056640625</v>
      </c>
      <c r="G494" t="n">
        <v>407.4512329101562</v>
      </c>
      <c r="H494" t="n">
        <v>533.4451293945312</v>
      </c>
      <c r="I494" t="n">
        <v>1298.6533203125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1337.353637695312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1118.185180664062</v>
      </c>
      <c r="F496" t="n">
        <v>2512.42822265625</v>
      </c>
      <c r="G496" t="n">
        <v>414.7255859375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537.6671142578125</v>
      </c>
      <c r="E497" t="n">
        <v>1126.81884765625</v>
      </c>
      <c r="F497" t="n">
        <v>2505.45947265625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2492.00244140625</v>
      </c>
      <c r="G498" t="n">
        <v>420.0600891113281</v>
      </c>
      <c r="H498" t="n">
        <v>538.5510864257812</v>
      </c>
      <c r="I498" t="n">
        <v>1324.845947265625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1176.73974609375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410.4491882324219</v>
      </c>
      <c r="H500" t="n">
        <v>509.3745422363281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2342.552001953125</v>
      </c>
      <c r="D501" t="n">
        <v>534.496337890625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516.7172241210938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1114.6640625</v>
      </c>
      <c r="F504" t="n">
        <v>2445.335205078125</v>
      </c>
      <c r="G504" t="n">
        <v>411.5072326660156</v>
      </c>
      <c r="H504" t="n">
        <v>518.2733154296875</v>
      </c>
      <c r="I504" t="n">
        <v>1245.677001953125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1093.923828125</v>
      </c>
      <c r="F505" t="n">
        <v>2473.402587890625</v>
      </c>
      <c r="G505" t="n">
        <v>412.3008422851562</v>
      </c>
      <c r="H505" t="n">
        <v>515.404296875</v>
      </c>
      <c r="I505" t="n">
        <v>1244.675170898438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1083.119995117188</v>
      </c>
      <c r="F506" t="n">
        <v>2469.461669921875</v>
      </c>
      <c r="G506" t="n">
        <v>416.4450073242188</v>
      </c>
      <c r="H506" t="n">
        <v>516.96044921875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1061.60791015625</v>
      </c>
      <c r="F507" t="n">
        <v>2463.501953125</v>
      </c>
      <c r="G507" t="n">
        <v>411.4190979003906</v>
      </c>
      <c r="H507" t="n">
        <v>513.2161254882812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1064.887939453125</v>
      </c>
      <c r="F508" t="n">
        <v>2449.18017578125</v>
      </c>
      <c r="G508" t="n">
        <v>410.4491882324219</v>
      </c>
      <c r="H508" t="n">
        <v>510.1039123535156</v>
      </c>
      <c r="I508" t="n">
        <v>1222.420532226562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2386.098388671875</v>
      </c>
      <c r="D509" t="n">
        <v>529.0816650390625</v>
      </c>
      <c r="E509" t="n">
        <v>1108.634765625</v>
      </c>
      <c r="F509" t="n">
        <v>2465.9052734375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512.00830078125</v>
      </c>
      <c r="E510" t="n">
        <v>1090.451049804688</v>
      </c>
      <c r="F510" t="n">
        <v>2283.418212890625</v>
      </c>
      <c r="G510" t="n">
        <v>404.9823913574219</v>
      </c>
      <c r="H510" t="n">
        <v>506.6513977050781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2346.954833984375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1116.400512695312</v>
      </c>
      <c r="F512" t="n">
        <v>2334.12255859375</v>
      </c>
      <c r="G512" t="n">
        <v>401.7640380859375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1126.81884765625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1130.388061523438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389.33154296875</v>
      </c>
      <c r="H515" t="n">
        <v>513.3619995117188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1210.213623046875</v>
      </c>
      <c r="F516" t="n">
        <v>2377.66552734375</v>
      </c>
      <c r="G516" t="n">
        <v>390.5218811035156</v>
      </c>
      <c r="H516" t="n">
        <v>521.2882690429688</v>
      </c>
      <c r="I516" t="n">
        <v>1205.711181640625</v>
      </c>
      <c r="J516" t="n">
        <v>1113.661254882812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531.3744506835938</v>
      </c>
      <c r="E517" t="n">
        <v>1193.139282226562</v>
      </c>
      <c r="F517" t="n">
        <v>2357.480224609375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2425.28564453125</v>
      </c>
      <c r="D518" t="n">
        <v>520.642578125</v>
      </c>
      <c r="E518" t="n">
        <v>1175.389404296875</v>
      </c>
      <c r="F518" t="n">
        <v>2325.663818359375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1194.200439453125</v>
      </c>
      <c r="F520" t="n">
        <v>2331.3828125</v>
      </c>
      <c r="G520" t="n">
        <v>380.7345886230469</v>
      </c>
      <c r="H520" t="n">
        <v>510.492919921875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1174.135375976562</v>
      </c>
      <c r="F521" t="n">
        <v>2323.308837890625</v>
      </c>
      <c r="G521" t="n">
        <v>371.1029052734375</v>
      </c>
      <c r="H521" t="n">
        <v>508.0615539550781</v>
      </c>
      <c r="I521" t="n">
        <v>1183.847534179688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1175.58251953125</v>
      </c>
      <c r="F522" t="n">
        <v>2330.133056640625</v>
      </c>
      <c r="G522" t="n">
        <v>371.9533996582031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2293.12646484375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2444.78369140625</v>
      </c>
      <c r="D524" t="n">
        <v>525.6181640625</v>
      </c>
      <c r="E524" t="n">
        <v>1155.565795898438</v>
      </c>
      <c r="F524" t="n">
        <v>2301.152587890625</v>
      </c>
      <c r="G524" t="n">
        <v>364.1204223632812</v>
      </c>
      <c r="H524" t="n">
        <v>510.7361145019531</v>
      </c>
      <c r="I524" t="n">
        <v>1200.605712890625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1158.170288085938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1188.267822265625</v>
      </c>
      <c r="F526" t="n">
        <v>2259.67626953125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2463.6103515625</v>
      </c>
      <c r="D528" t="n">
        <v>534.3013305664062</v>
      </c>
      <c r="E528" t="n">
        <v>1186.53125</v>
      </c>
      <c r="F528" t="n">
        <v>2294.568115234375</v>
      </c>
      <c r="G528" t="n">
        <v>366.3584289550781</v>
      </c>
      <c r="H528" t="n">
        <v>512.0490112304688</v>
      </c>
      <c r="I528" t="n">
        <v>1231.383056640625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2429.932373046875</v>
      </c>
      <c r="D529" t="n">
        <v>534.2036743164062</v>
      </c>
      <c r="E529" t="n">
        <v>1184.16796875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2429.357666015625</v>
      </c>
      <c r="D530" t="n">
        <v>532.984130859375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1255.831665039062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2439.753173828125</v>
      </c>
      <c r="D532" t="n">
        <v>522.2522583007812</v>
      </c>
      <c r="E532" t="n">
        <v>1206.740966796875</v>
      </c>
      <c r="F532" t="n">
        <v>2301.2490234375</v>
      </c>
      <c r="G532" t="n">
        <v>368.2831115722656</v>
      </c>
      <c r="H532" t="n">
        <v>515.598876953125</v>
      </c>
      <c r="I532" t="n">
        <v>1263.597534179688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516.349853515625</v>
      </c>
      <c r="E533" t="n">
        <v>1208.429077148438</v>
      </c>
      <c r="F533" t="n">
        <v>2311.00537109375</v>
      </c>
      <c r="G533" t="n">
        <v>366.3136596679688</v>
      </c>
      <c r="H533" t="n">
        <v>511.2223510742188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2425.71728515625</v>
      </c>
      <c r="D534" t="n">
        <v>522.5449829101562</v>
      </c>
      <c r="E534" t="n">
        <v>1221.307250976562</v>
      </c>
      <c r="F534" t="n">
        <v>2312.01416015625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1213.252197265625</v>
      </c>
      <c r="F536" t="n">
        <v>2318.742919921875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1222.657592773438</v>
      </c>
      <c r="F537" t="n">
        <v>2316.243896484375</v>
      </c>
      <c r="G537" t="n">
        <v>366.5821838378906</v>
      </c>
      <c r="H537" t="n">
        <v>509.8607788085938</v>
      </c>
      <c r="I537" t="n">
        <v>1274.597045898438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2469.215576171875</v>
      </c>
      <c r="D538" t="n">
        <v>524.2035522460938</v>
      </c>
      <c r="E538" t="n">
        <v>1209.152587890625</v>
      </c>
      <c r="F538" t="n">
        <v>2328.066650390625</v>
      </c>
      <c r="G538" t="n">
        <v>366.22412109375</v>
      </c>
      <c r="H538" t="n">
        <v>509.666259765625</v>
      </c>
      <c r="I538" t="n">
        <v>1268.546264648438</v>
      </c>
      <c r="J538" t="n">
        <v>1186.219604492188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363.5833129882812</v>
      </c>
      <c r="H539" t="n">
        <v>504.2685852050781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1196.322509765625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1190.631225585938</v>
      </c>
      <c r="F541" t="n">
        <v>2325.7119140625</v>
      </c>
      <c r="G541" t="n">
        <v>370.2077331542969</v>
      </c>
      <c r="H541" t="n">
        <v>506.8293151855469</v>
      </c>
      <c r="I541" t="n">
        <v>1254.754028320312</v>
      </c>
      <c r="J541" t="n">
        <v>1243.694458007812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1169.505126953125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1153.781127929688</v>
      </c>
      <c r="F544" t="n">
        <v>2222.90966796875</v>
      </c>
      <c r="G544" t="n">
        <v>378.1749877929688</v>
      </c>
      <c r="H544" t="n">
        <v>488.6579284667969</v>
      </c>
      <c r="I544" t="n">
        <v>1265.532958984375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1197.817626953125</v>
      </c>
      <c r="F547" t="n">
        <v>2210.75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2502.989013671875</v>
      </c>
      <c r="D548" t="n">
        <v>505.7154541015625</v>
      </c>
      <c r="E548" t="n">
        <v>1161.787963867188</v>
      </c>
      <c r="F548" t="n">
        <v>2179.030029296875</v>
      </c>
      <c r="G548" t="n">
        <v>366.6269836425781</v>
      </c>
      <c r="H548" t="n">
        <v>482.6500244140625</v>
      </c>
      <c r="I548" t="n">
        <v>1222.955688476562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1172.254272460938</v>
      </c>
      <c r="F549" t="n">
        <v>2154.999755859375</v>
      </c>
      <c r="G549" t="n">
        <v>372.1323852539062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1178.476318359375</v>
      </c>
      <c r="F551" t="n">
        <v>2169.033447265625</v>
      </c>
      <c r="G551" t="n">
        <v>383.6804504394531</v>
      </c>
      <c r="H551" t="n">
        <v>490.2337646484375</v>
      </c>
      <c r="I551" t="n">
        <v>1260.853759765625</v>
      </c>
      <c r="J551" t="n">
        <v>1106.85888671875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508.3983764648438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2547.446044921875</v>
      </c>
      <c r="D553" t="n">
        <v>508.9350280761719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1207.56103515625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1166.418090820312</v>
      </c>
      <c r="F556" t="n">
        <v>2198.014404296875</v>
      </c>
      <c r="G556" t="n">
        <v>381.2186279296875</v>
      </c>
      <c r="H556" t="n">
        <v>491.4649047851562</v>
      </c>
      <c r="I556" t="n">
        <v>1285.302856445312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2682.97216796875</v>
      </c>
      <c r="D557" t="n">
        <v>518.0570678710938</v>
      </c>
      <c r="E557" t="n">
        <v>1147.366088867188</v>
      </c>
      <c r="F557" t="n">
        <v>2177.347900390625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493.7152099609375</v>
      </c>
      <c r="E558" t="n">
        <v>1135.934814453125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2615.041015625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1202.15869140625</v>
      </c>
      <c r="F560" t="n">
        <v>2180.952392578125</v>
      </c>
      <c r="G560" t="n">
        <v>384.1280212402344</v>
      </c>
      <c r="H560" t="n">
        <v>511.1628723144531</v>
      </c>
      <c r="I560" t="n">
        <v>1223.935546875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1226.262817382812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1186.676147460938</v>
      </c>
      <c r="F562" t="n">
        <v>2173.214599609375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488.3980712890625</v>
      </c>
      <c r="E563" t="n">
        <v>1157.350341796875</v>
      </c>
      <c r="F563" t="n">
        <v>2145.723876953125</v>
      </c>
      <c r="G563" t="n">
        <v>385.0232238769531</v>
      </c>
      <c r="H563" t="n">
        <v>506.7800903320312</v>
      </c>
      <c r="I563" t="n">
        <v>1242.62744140625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2588.597412109375</v>
      </c>
      <c r="D565" t="n">
        <v>491.61767578125</v>
      </c>
      <c r="E565" t="n">
        <v>1135.645629882812</v>
      </c>
      <c r="F565" t="n">
        <v>2134.669921875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1121.658081054688</v>
      </c>
      <c r="F566" t="n">
        <v>2128.902587890625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2145.051025390625</v>
      </c>
      <c r="G567" t="n">
        <v>380.2339172363281</v>
      </c>
      <c r="H567" t="n">
        <v>497.6697692871094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1143.60400390625</v>
      </c>
      <c r="F568" t="n">
        <v>2154.56689453125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1169.939208984375</v>
      </c>
      <c r="F570" t="n">
        <v>2172.590087890625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1159.328002929688</v>
      </c>
      <c r="F571" t="n">
        <v>2144.33056640625</v>
      </c>
      <c r="G571" t="n">
        <v>391.6924133300781</v>
      </c>
      <c r="H571" t="n">
        <v>502.446533203125</v>
      </c>
      <c r="I571" t="n">
        <v>1255.586669921875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2136.4482421875</v>
      </c>
      <c r="G572" t="n">
        <v>393.8856506347656</v>
      </c>
      <c r="H572" t="n">
        <v>510.0302429199219</v>
      </c>
      <c r="I572" t="n">
        <v>1216.439453125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2705.535888671875</v>
      </c>
      <c r="D573" t="n">
        <v>494.3494567871094</v>
      </c>
      <c r="E573" t="n">
        <v>1175.003540039062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2706.54150390625</v>
      </c>
      <c r="D574" t="n">
        <v>495.3738098144531</v>
      </c>
      <c r="E574" t="n">
        <v>1176.40234375</v>
      </c>
      <c r="F574" t="n">
        <v>2143.945556640625</v>
      </c>
      <c r="G574" t="n">
        <v>389.9915771484375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1189.714599609375</v>
      </c>
      <c r="F575" t="n">
        <v>2139.95654296875</v>
      </c>
      <c r="G575" t="n">
        <v>392.9904174804688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1206.982177734375</v>
      </c>
      <c r="F576" t="n">
        <v>2131.0654296875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1205.96923828125</v>
      </c>
      <c r="F577" t="n">
        <v>2168.69677734375</v>
      </c>
      <c r="G577" t="n">
        <v>389.1858520507812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1275.61767578125</v>
      </c>
      <c r="F578" t="n">
        <v>2287.11865234375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1302.579956054688</v>
      </c>
      <c r="F579" t="n">
        <v>2250.256591796875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1283.86572265625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1274.26708984375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1291.004028320312</v>
      </c>
      <c r="F582" t="n">
        <v>2269.09619140625</v>
      </c>
      <c r="G582" t="n">
        <v>386.5898132324219</v>
      </c>
      <c r="H582" t="n">
        <v>585.572021484375</v>
      </c>
      <c r="I582" t="n">
        <v>1232.852905273438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3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1255.33447265625</v>
      </c>
      <c r="F584" t="n">
        <v>2233.19482421875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582.3218383789062</v>
      </c>
      <c r="I585" t="n">
        <v>1209.383911132812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1258.736083984375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1246.878662109375</v>
      </c>
      <c r="F587" t="n">
        <v>2221.083251953125</v>
      </c>
      <c r="G587" t="n">
        <v>389.2305908203125</v>
      </c>
      <c r="H587" t="n">
        <v>581.238525390625</v>
      </c>
      <c r="I587" t="n">
        <v>1205.684692382812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2638.963623046875</v>
      </c>
      <c r="D589" t="n">
        <v>546.301513671875</v>
      </c>
      <c r="E589" t="n">
        <v>1282.985717773438</v>
      </c>
      <c r="F589" t="n">
        <v>2290.098876953125</v>
      </c>
      <c r="G589" t="n">
        <v>395.0941467285156</v>
      </c>
      <c r="H589" t="n">
        <v>598.9667358398438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1209.090087890625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1293.628051757812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2611.6298828125</v>
      </c>
      <c r="D593" t="n">
        <v>541.9111938476562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1238.179931640625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1234.681030273438</v>
      </c>
      <c r="F595" t="n">
        <v>2238.721435546875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2264.5302734375</v>
      </c>
      <c r="G596" t="n">
        <v>385.2469787597656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378.5358581542969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2866.325927734375</v>
      </c>
      <c r="D599" t="n">
        <v>582.6436157226562</v>
      </c>
      <c r="E599" t="n">
        <v>1362.780395507812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1387.807373046875</v>
      </c>
      <c r="F600" t="n">
        <v>2477.82421875</v>
      </c>
      <c r="G600" t="n">
        <v>400.3710021972656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1389.071044921875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1295.240844726562</v>
      </c>
    </row>
    <row r="603">
      <c r="A603" s="3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1377.019165039062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1250.246337890625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1353.838500976562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1352.72119140625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1318.75244140625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2750.63037109375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1276.220703125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1374.54052734375</v>
      </c>
      <c r="F612" t="n">
        <v>2373.654296875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1255.0380859375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1337.21875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1329.589477539062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1325.555541992188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614.8392333984375</v>
      </c>
      <c r="E621" t="n">
        <v>1372.499633789062</v>
      </c>
      <c r="F621" t="n">
        <v>2513.951416015625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616.3026733398438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1259.2158203125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1400.442260742188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1403.358032226562</v>
      </c>
      <c r="F624" t="n">
        <v>2545.10693359375</v>
      </c>
      <c r="G624" t="n">
        <v>418.5137634277344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3037.175537109375</v>
      </c>
      <c r="D626" t="n">
        <v>625.3271484375</v>
      </c>
      <c r="E626" t="n">
        <v>1411.959716796875</v>
      </c>
      <c r="F626" t="n">
        <v>2609.35986328125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432.64501953125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1438.541870117188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2631.828857421875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2626.053466796875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1395.084228515625</v>
      </c>
    </row>
    <row r="638">
      <c r="A638" s="3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1418.179809570312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2652.79296875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1404.23291015625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1349.513427734375</v>
      </c>
      <c r="F645" t="n">
        <v>2660.751708984375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1370.59716796875</v>
      </c>
      <c r="F647" t="n">
        <v>2667.400390625</v>
      </c>
      <c r="G647" t="n">
        <v>458.2636108398438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1369.231323242188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459.9959106445312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1393.325805664062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641.3306274414062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1441.270385742188</v>
      </c>
      <c r="F655" t="n">
        <v>2683.027099609375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3502.580322265625</v>
      </c>
      <c r="D656" t="n">
        <v>631.140625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1424.931396484375</v>
      </c>
      <c r="F659" t="n">
        <v>2712.095947265625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1439.124389648438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1421.956176757812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1408.055541992188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2835.8447265625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1476.339111328125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1397.03271484375</v>
      </c>
      <c r="F670" t="n">
        <v>2791.24658203125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1605.124145507812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1622.886352539062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3635.366455078125</v>
      </c>
      <c r="D683" t="n">
        <v>555.8916625976562</v>
      </c>
      <c r="E683" t="n">
        <v>1272.561279296875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1284.462524414062</v>
      </c>
      <c r="F685" t="n">
        <v>2673.660400390625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555.8426513671875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1327.62744140625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3234.533203125</v>
      </c>
      <c r="D694" t="n">
        <v>547.4163818359375</v>
      </c>
      <c r="E694" t="n">
        <v>1260.66064453125</v>
      </c>
      <c r="F694" t="n">
        <v>2581.067138671875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531.5925903320312</v>
      </c>
      <c r="E701" t="n">
        <v>1248.635864257812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2447.17578125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523.705078125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432.7362060546875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432.9640808105469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1201.68115234375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430.8216552734375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2449.385009765625</v>
      </c>
      <c r="G723" t="n">
        <v>426.2175903320312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1110.317504882812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428.0865173339844</v>
      </c>
      <c r="H731" t="n">
        <v>623.8847045898438</v>
      </c>
      <c r="I731" t="n">
        <v>1084.03076171875</v>
      </c>
      <c r="J731" t="n">
        <v>898.2427978515625</v>
      </c>
      <c r="K731" t="n">
        <v>1542.659912109375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428.9526672363281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2317.077392578125</v>
      </c>
      <c r="G733" t="n">
        <v>425.3514404296875</v>
      </c>
      <c r="H733" t="n">
        <v>631.2713623046875</v>
      </c>
      <c r="I733" t="n">
        <v>1063.092651367188</v>
      </c>
      <c r="J733" t="n">
        <v>900.4265747070312</v>
      </c>
      <c r="K733" t="n">
        <v>1551.590209960938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1059.592651367188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1118.1513671875</v>
      </c>
      <c r="F744" t="n">
        <v>2333.130615234375</v>
      </c>
      <c r="G744" t="n">
        <v>419.1042785644531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417.6367492675781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425.6372985839844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426.1580505371094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1116.780517578125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1105.323120117188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416.7846374511719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1106.89013671875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646.7343139648438</v>
      </c>
      <c r="I759" t="n">
        <v>1070.154052734375</v>
      </c>
      <c r="J759" t="n">
        <v>958.6947021484375</v>
      </c>
      <c r="K759" t="n">
        <v>1372.486572265625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410.2989807128906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1095.2861328125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437.9457397460938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424.311767578125</v>
      </c>
      <c r="H767" t="n">
        <v>658.651611328125</v>
      </c>
      <c r="I767" t="n">
        <v>1106.666625976562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417.6367492675781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1053.436645507812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1021.968688964844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1026.049560546875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1008.742431640625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1034.801879882812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1034.801879882812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1125.517578125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1241.11279296875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1221.445678710938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1250.090454101562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3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3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-6.397334443981673</v>
      </c>
      <c r="C2" t="n">
        <v>-15.89709578239354</v>
      </c>
      <c r="D2" t="n">
        <v>-16.93345955505665</v>
      </c>
      <c r="E2" t="n">
        <v>-16.41889317569302</v>
      </c>
      <c r="F2" t="n">
        <v>-10.92340515020689</v>
      </c>
      <c r="G2" t="n">
        <v>-4.352676540439438</v>
      </c>
      <c r="H2" t="n">
        <v>-5.623538356452107</v>
      </c>
      <c r="I2" t="n">
        <v>-7.594641115913781</v>
      </c>
      <c r="J2" t="n">
        <v>-7.957935918328218</v>
      </c>
      <c r="K2" t="n">
        <v>-5.844443104610042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-0.8898412289337854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6.839792316377546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-4.304052247231239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-0.9841118540922178</v>
      </c>
      <c r="E12" t="n">
        <v>-1.928334259705344</v>
      </c>
      <c r="F12" t="n">
        <v>0.2647206891507103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-3.701876990904818</v>
      </c>
      <c r="E13" t="n">
        <v>8.734089394614486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2.675858012451449</v>
      </c>
      <c r="E14" t="n">
        <v>15.33104601794273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9.097290848785967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-6.898168432532225</v>
      </c>
      <c r="E15" t="n">
        <v>-9.976799523894385</v>
      </c>
      <c r="F15" t="n">
        <v>-11.28280933704867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-9.799875618854404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4.506891044651962</v>
      </c>
      <c r="E16" t="n">
        <v>3.622734681976181</v>
      </c>
      <c r="F16" t="n">
        <v>6.100525431100356</v>
      </c>
      <c r="G16" t="n">
        <v>-3.910976775945407</v>
      </c>
      <c r="H16" t="n">
        <v>4.871003528128504</v>
      </c>
      <c r="I16" t="n">
        <v>6.596616709860603</v>
      </c>
      <c r="J16" t="n">
        <v>12.02034176624918</v>
      </c>
      <c r="K16" t="n">
        <v>-12.39348456759118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-3.822436190059464</v>
      </c>
      <c r="E17" t="n">
        <v>-13.06390589626619</v>
      </c>
      <c r="F17" t="n">
        <v>-6.782437500952543</v>
      </c>
      <c r="G17" t="n">
        <v>1.447295290001094</v>
      </c>
      <c r="H17" t="n">
        <v>-0.8450416236760017</v>
      </c>
      <c r="I17" t="n">
        <v>-2.890821184820402</v>
      </c>
      <c r="J17" t="n">
        <v>-4.584576547541519</v>
      </c>
      <c r="K17" t="n">
        <v>6.301099724852377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-3.000436298860543</v>
      </c>
      <c r="F18" t="n">
        <v>-0.120872799312155</v>
      </c>
      <c r="G18" t="n">
        <v>-2.465221487947744</v>
      </c>
      <c r="H18" t="n">
        <v>0.773445761531355</v>
      </c>
      <c r="I18" t="n">
        <v>-1.250590726036971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-13.62764129738513</v>
      </c>
      <c r="E19" t="n">
        <v>-7.556753198408417</v>
      </c>
      <c r="F19" t="n">
        <v>-14.53706900942433</v>
      </c>
      <c r="G19" t="n">
        <v>-5.664385231556857</v>
      </c>
      <c r="H19" t="n">
        <v>-7.966642988671014</v>
      </c>
      <c r="I19" t="n">
        <v>-15.8738998751515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4.509188206192372</v>
      </c>
      <c r="D20" t="n">
        <v>-1.875533388598638</v>
      </c>
      <c r="E20" t="n">
        <v>-5.927619375902671</v>
      </c>
      <c r="F20" t="n">
        <v>6.490281008306442</v>
      </c>
      <c r="G20" t="n">
        <v>3.237699828557838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6.689417954289678</v>
      </c>
      <c r="D21" t="n">
        <v>0.228094965585357</v>
      </c>
      <c r="E21" t="n">
        <v>3.183834689043818</v>
      </c>
      <c r="F21" t="n">
        <v>2.674047757061793</v>
      </c>
      <c r="G21" t="n">
        <v>1.322293687633458</v>
      </c>
      <c r="H21" t="n">
        <v>-3.997912054392494</v>
      </c>
      <c r="I21" t="n">
        <v>1.807557562359441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6.279779674539943</v>
      </c>
      <c r="E22" t="n">
        <v>4.717095154354878</v>
      </c>
      <c r="F22" t="n">
        <v>9.405383490442155</v>
      </c>
      <c r="G22" t="n">
        <v>16.58038202735448</v>
      </c>
      <c r="H22" t="n">
        <v>9.967363656095451</v>
      </c>
      <c r="I22" t="n">
        <v>-3.317308518499429</v>
      </c>
      <c r="J22" t="n">
        <v>8.337515795588368</v>
      </c>
      <c r="K22" t="n">
        <v>11.14945951675366</v>
      </c>
    </row>
    <row r="23">
      <c r="A23" s="3" t="n">
        <v>45473</v>
      </c>
      <c r="B23" t="n">
        <v>5.709678171468058</v>
      </c>
      <c r="C23" t="n">
        <v>6.991920688581765</v>
      </c>
      <c r="D23" t="n">
        <v>10.19997176707146</v>
      </c>
      <c r="E23" t="n">
        <v>8.304794292000594</v>
      </c>
      <c r="F23" t="n">
        <v>7.217287001694594</v>
      </c>
      <c r="G23" t="n">
        <v>1.473087537887596</v>
      </c>
      <c r="H23" t="n">
        <v>2.930069034309457</v>
      </c>
      <c r="I23" t="n">
        <v>8.354919785575742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8.455904688187088</v>
      </c>
      <c r="C24" t="n">
        <v>-4.663758612894798</v>
      </c>
      <c r="D24" t="n">
        <v>7.355969160215214</v>
      </c>
      <c r="E24" t="n">
        <v>4.953975723787107</v>
      </c>
      <c r="F24" t="n">
        <v>4.420628994644593</v>
      </c>
      <c r="G24" t="n">
        <v>-2.111799414738458</v>
      </c>
      <c r="H24" t="n">
        <v>14.97103666077604</v>
      </c>
      <c r="I24" t="n">
        <v>-6.081999727941422</v>
      </c>
      <c r="J24" t="n">
        <v>-3.68026563906777</v>
      </c>
    </row>
    <row r="25">
      <c r="A25" s="3" t="n">
        <v>45412</v>
      </c>
      <c r="B25" t="n">
        <v>-2.754891911344715</v>
      </c>
      <c r="C25" t="n">
        <v>4.224536966308445</v>
      </c>
      <c r="D25" t="n">
        <v>-2.943705658492901</v>
      </c>
      <c r="E25" t="n">
        <v>-2.580299504465067</v>
      </c>
      <c r="F25" t="n">
        <v>-1.497127728988357</v>
      </c>
      <c r="G25" t="n">
        <v>1.704219470634039</v>
      </c>
      <c r="H25" t="n">
        <v>4.183424755632648</v>
      </c>
      <c r="I25" t="n">
        <v>-4.383477776161582</v>
      </c>
      <c r="J25" t="n">
        <v>1.108373925176975</v>
      </c>
    </row>
    <row r="26">
      <c r="A26" s="3" t="n">
        <v>45382</v>
      </c>
      <c r="B26" t="n">
        <v>-1.086571905000955</v>
      </c>
      <c r="C26" t="n">
        <v>7.266252962979958</v>
      </c>
      <c r="D26" t="n">
        <v>-2.787330312533931</v>
      </c>
      <c r="E26" t="n">
        <v>-0.4690831899749726</v>
      </c>
      <c r="F26" t="n">
        <v>-6.133147096241764</v>
      </c>
      <c r="G26" t="n">
        <v>5.427024899025001</v>
      </c>
      <c r="H26" t="n">
        <v>-3.652476857052855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-1.648430940711532</v>
      </c>
      <c r="D27" t="n">
        <v>-0.2687090268587267</v>
      </c>
      <c r="E27" t="n">
        <v>8.031256249945651</v>
      </c>
      <c r="F27" t="n">
        <v>-2.790602749027427</v>
      </c>
      <c r="G27" t="n">
        <v>-6.57895644452694</v>
      </c>
      <c r="H27" t="n">
        <v>-0.9946114118509986</v>
      </c>
      <c r="I27" t="n">
        <v>3.891763575165896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1.557491912521058</v>
      </c>
      <c r="D28" t="n">
        <v>-3.15865289342957</v>
      </c>
      <c r="E28" t="n">
        <v>2.917253681441201</v>
      </c>
      <c r="F28" t="n">
        <v>-6.846966344477535</v>
      </c>
      <c r="G28" t="n">
        <v>-4.447081878238334</v>
      </c>
      <c r="H28" t="n">
        <v>-3.764797685116583</v>
      </c>
      <c r="I28" t="n">
        <v>-5.719641966851174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15.18532673480075</v>
      </c>
      <c r="D29" t="n">
        <v>3.559149025427355</v>
      </c>
      <c r="E29" t="n">
        <v>12.19995451403062</v>
      </c>
      <c r="F29" t="n">
        <v>4.651246094169381</v>
      </c>
      <c r="G29" t="n">
        <v>6.034873416806685</v>
      </c>
      <c r="H29" t="n">
        <v>1.828635235668408</v>
      </c>
      <c r="I29" t="n">
        <v>9.672125891682759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4.995566044016497</v>
      </c>
      <c r="D30" t="n">
        <v>2.255763445403769</v>
      </c>
      <c r="E30" t="n">
        <v>2.151402523766444</v>
      </c>
      <c r="F30" t="n">
        <v>3.229467965603483</v>
      </c>
      <c r="G30" t="n">
        <v>1.727351725800541</v>
      </c>
      <c r="H30" t="n">
        <v>0.9585697616426136</v>
      </c>
      <c r="I30" t="n">
        <v>0.5866485326683657</v>
      </c>
      <c r="J30" t="n">
        <v>4.469737340830715</v>
      </c>
    </row>
    <row r="31">
      <c r="A31" s="3" t="n">
        <v>45230</v>
      </c>
      <c r="B31" t="n">
        <v>-2.438757429420713</v>
      </c>
      <c r="C31" t="n">
        <v>5.397514106826184</v>
      </c>
      <c r="D31" t="n">
        <v>-4.115302713913693</v>
      </c>
      <c r="E31" t="n">
        <v>0.02520670653571866</v>
      </c>
      <c r="F31" t="n">
        <v>0.7462583572063641</v>
      </c>
      <c r="G31" t="n">
        <v>-3.600346387398901</v>
      </c>
      <c r="H31" t="n">
        <v>-4.468973924018549</v>
      </c>
      <c r="I31" t="n">
        <v>7.677189641433113</v>
      </c>
      <c r="J31" t="n">
        <v>2.691301143388203</v>
      </c>
    </row>
    <row r="32">
      <c r="A32" s="3" t="n">
        <v>45199</v>
      </c>
      <c r="B32" t="n">
        <v>1.553353933303248</v>
      </c>
      <c r="C32" t="n">
        <v>3.269736920614763</v>
      </c>
      <c r="D32" t="n">
        <v>-0.2711908727609624</v>
      </c>
      <c r="E32" t="n">
        <v>-1.348069519281847</v>
      </c>
      <c r="F32" t="n">
        <v>-1.574824380883821</v>
      </c>
      <c r="G32" t="n">
        <v>1.068893547903382</v>
      </c>
      <c r="H32" t="n">
        <v>-1.473552752781127</v>
      </c>
      <c r="I32" t="n">
        <v>2.367386565203544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-3.83034075774652</v>
      </c>
      <c r="D33" t="n">
        <v>-3.908971649615178</v>
      </c>
      <c r="E33" t="n">
        <v>-2.973100290285957</v>
      </c>
      <c r="F33" t="n">
        <v>-2.177057440574226</v>
      </c>
      <c r="G33" t="n">
        <v>-5.582987381178539</v>
      </c>
      <c r="H33" t="n">
        <v>1.69477022322293</v>
      </c>
      <c r="I33" t="n">
        <v>-2.513603882226412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19.62560888494183</v>
      </c>
      <c r="D34" t="n">
        <v>0.9335864063908739</v>
      </c>
      <c r="E34" t="n">
        <v>-4.167416619904873</v>
      </c>
      <c r="F34" t="n">
        <v>-4.381747677810055</v>
      </c>
      <c r="G34" t="n">
        <v>3.122236163920444</v>
      </c>
      <c r="H34" t="n">
        <v>5.574905064182634</v>
      </c>
      <c r="I34" t="n">
        <v>-1.489439962539252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6.073082416029707</v>
      </c>
      <c r="D35" t="n">
        <v>3.159900734887611</v>
      </c>
      <c r="E35" t="n">
        <v>2.14011043180824</v>
      </c>
      <c r="F35" t="n">
        <v>1.217355618997296</v>
      </c>
      <c r="G35" t="n">
        <v>1.369247456948708</v>
      </c>
      <c r="H35" t="n">
        <v>-2.228156835408779</v>
      </c>
      <c r="I35" t="n">
        <v>5.634615612056315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1.068825140269203</v>
      </c>
      <c r="D36" t="n">
        <v>4.222175827508412</v>
      </c>
      <c r="E36" t="n">
        <v>16.62256990799447</v>
      </c>
      <c r="F36" t="n">
        <v>8.556136485020316</v>
      </c>
      <c r="G36" t="n">
        <v>7.039501793978764</v>
      </c>
      <c r="H36" t="n">
        <v>9.397673415973419</v>
      </c>
      <c r="I36" t="n">
        <v>-0.4057613796972448</v>
      </c>
      <c r="J36" t="n">
        <v>5.692200637780531</v>
      </c>
    </row>
    <row r="37">
      <c r="A37" s="3" t="n">
        <v>45046</v>
      </c>
      <c r="B37" t="n">
        <v>7.160189480457113</v>
      </c>
      <c r="C37" t="n">
        <v>5.821477113084916</v>
      </c>
      <c r="D37" t="n">
        <v>-2.202251667254318</v>
      </c>
      <c r="E37" t="n">
        <v>-6.264521792425115</v>
      </c>
      <c r="F37" t="n">
        <v>-4.024852702543003</v>
      </c>
      <c r="G37" t="n">
        <v>10.96479515407161</v>
      </c>
      <c r="H37" t="n">
        <v>3.459775969924994</v>
      </c>
      <c r="I37" t="n">
        <v>10.99170656585433</v>
      </c>
      <c r="J37" t="n">
        <v>7.759058257476847</v>
      </c>
    </row>
    <row r="38">
      <c r="A38" s="3" t="n">
        <v>45016</v>
      </c>
      <c r="B38" t="n">
        <v>-3.128820976412949</v>
      </c>
      <c r="C38" t="n">
        <v>2.297250085438862</v>
      </c>
      <c r="D38" t="n">
        <v>2.309433043724995</v>
      </c>
      <c r="E38" t="n">
        <v>4.857581043586179</v>
      </c>
      <c r="F38" t="n">
        <v>4.051780997798193</v>
      </c>
      <c r="G38" t="n">
        <v>1.805160031857755</v>
      </c>
      <c r="H38" t="n">
        <v>-1.575723938142715</v>
      </c>
      <c r="I38" t="n">
        <v>5.540973658298243</v>
      </c>
      <c r="J38" t="n">
        <v>-0.9017196377337555</v>
      </c>
    </row>
    <row r="39">
      <c r="A39" s="3" t="n">
        <v>44985</v>
      </c>
      <c r="B39" t="n">
        <v>3.338668992493043</v>
      </c>
      <c r="C39" t="n">
        <v>1.407390898122984</v>
      </c>
      <c r="D39" t="n">
        <v>-4.509185959857509</v>
      </c>
      <c r="E39" t="n">
        <v>1.100465423532082</v>
      </c>
      <c r="F39" t="n">
        <v>-4.505664451792324</v>
      </c>
      <c r="G39" t="n">
        <v>8.662804009680091</v>
      </c>
      <c r="H39" t="n">
        <v>-1.244727281281899</v>
      </c>
      <c r="I39" t="n">
        <v>-1.828549990620898</v>
      </c>
      <c r="J39" t="n">
        <v>-1.946547435935597</v>
      </c>
    </row>
    <row r="40">
      <c r="A40" s="3" t="n">
        <v>44957</v>
      </c>
      <c r="B40" t="n">
        <v>0.2356235272789942</v>
      </c>
      <c r="C40" t="n">
        <v>-5.418867467048272</v>
      </c>
      <c r="D40" t="n">
        <v>-0.6590136389323153</v>
      </c>
      <c r="E40" t="n">
        <v>4.484863157637453</v>
      </c>
      <c r="F40" t="n">
        <v>0.6130198507037665</v>
      </c>
      <c r="G40" t="n">
        <v>6.273575730526937</v>
      </c>
      <c r="H40" t="n">
        <v>-2.304595407222088</v>
      </c>
      <c r="I40" t="n">
        <v>-3.000365389234216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-5.872624500107682</v>
      </c>
      <c r="D41" t="n">
        <v>-4.572101396557004</v>
      </c>
      <c r="E41" t="n">
        <v>-0.8395185125445903</v>
      </c>
      <c r="F41" t="n">
        <v>-4.593288552683283</v>
      </c>
      <c r="G41" t="n">
        <v>-2.485318159612238</v>
      </c>
      <c r="H41" t="n">
        <v>0.4927548183898622</v>
      </c>
      <c r="I41" t="n">
        <v>-2.862932575618893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0.02451466635675636</v>
      </c>
      <c r="D42" t="n">
        <v>6.540082215940624</v>
      </c>
      <c r="E42" t="n">
        <v>6.288431460842325</v>
      </c>
      <c r="F42" t="n">
        <v>5.945848818322075</v>
      </c>
      <c r="G42" t="n">
        <v>-2.494977933853648</v>
      </c>
      <c r="H42" t="n">
        <v>-3.278992939059122</v>
      </c>
      <c r="I42" t="n">
        <v>-0.8817235107459021</v>
      </c>
      <c r="J42" t="n">
        <v>6.219561616580416</v>
      </c>
    </row>
    <row r="43">
      <c r="A43" s="3" t="n">
        <v>44865</v>
      </c>
      <c r="B43" t="n">
        <v>-1.990605815417912</v>
      </c>
      <c r="C43" t="n">
        <v>1.266290202668108</v>
      </c>
      <c r="D43" t="n">
        <v>-3.185291589369488</v>
      </c>
      <c r="E43" t="n">
        <v>-8.913172587974572</v>
      </c>
      <c r="F43" t="n">
        <v>-5.405266157458533</v>
      </c>
      <c r="G43" t="n">
        <v>4.966893583719489</v>
      </c>
      <c r="H43" t="n">
        <v>-2.472824494275994</v>
      </c>
      <c r="I43" t="n">
        <v>6.998213123358177</v>
      </c>
      <c r="J43" t="n">
        <v>-4.072987702655483</v>
      </c>
    </row>
    <row r="44">
      <c r="A44" s="3" t="n">
        <v>44834</v>
      </c>
      <c r="B44" t="n">
        <v>2.54286336215066</v>
      </c>
      <c r="C44" t="n">
        <v>-2.719475254852377</v>
      </c>
      <c r="D44" t="n">
        <v>-1.824845576229972</v>
      </c>
      <c r="E44" t="n">
        <v>-1.493110267097197</v>
      </c>
      <c r="F44" t="n">
        <v>1.376029859946559</v>
      </c>
      <c r="G44" t="n">
        <v>3.650538241387924</v>
      </c>
      <c r="H44" t="n">
        <v>2.330687513831742</v>
      </c>
      <c r="I44" t="n">
        <v>-3.919783453115455</v>
      </c>
      <c r="J44" t="n">
        <v>-0.8398732560807254</v>
      </c>
    </row>
    <row r="45">
      <c r="A45" s="3" t="n">
        <v>44804</v>
      </c>
      <c r="B45" t="n">
        <v>-3.913702227822946</v>
      </c>
      <c r="C45" t="n">
        <v>5.571826615452724</v>
      </c>
      <c r="D45" t="n">
        <v>-0.08562427057486888</v>
      </c>
      <c r="E45" t="n">
        <v>8.25769382529289</v>
      </c>
      <c r="F45" t="n">
        <v>0.8512129839173044</v>
      </c>
      <c r="G45" t="n">
        <v>5.758140850927873</v>
      </c>
      <c r="H45" t="n">
        <v>1.467173592203119</v>
      </c>
      <c r="I45" t="n">
        <v>2.927573057926125</v>
      </c>
      <c r="J45" t="n">
        <v>-0.2464047088621468</v>
      </c>
    </row>
    <row r="46">
      <c r="A46" s="3" t="n">
        <v>44773</v>
      </c>
      <c r="B46" t="n">
        <v>12.52019640284934</v>
      </c>
      <c r="C46" t="n">
        <v>6.705448742029274</v>
      </c>
      <c r="D46" t="n">
        <v>18.34634918255187</v>
      </c>
      <c r="E46" t="n">
        <v>12.69883982960711</v>
      </c>
      <c r="F46" t="n">
        <v>18.23724317193458</v>
      </c>
      <c r="G46" t="n">
        <v>10.80438244758988</v>
      </c>
      <c r="H46" t="n">
        <v>8.390878870264951</v>
      </c>
      <c r="I46" t="n">
        <v>10.81338251686777</v>
      </c>
      <c r="J46" t="n">
        <v>14.90762713313583</v>
      </c>
    </row>
    <row r="47">
      <c r="A47" s="3" t="n">
        <v>44742</v>
      </c>
      <c r="B47" t="n">
        <v>-3.333759994041441</v>
      </c>
      <c r="C47" t="n">
        <v>-8.625248272477448</v>
      </c>
      <c r="D47" t="n">
        <v>-4.441221736836532</v>
      </c>
      <c r="E47" t="n">
        <v>-1.22563950698511</v>
      </c>
      <c r="F47" t="n">
        <v>-4.375064009796281</v>
      </c>
      <c r="G47" t="n">
        <v>1.05301403697553</v>
      </c>
      <c r="H47" t="n">
        <v>-10.44691977738591</v>
      </c>
      <c r="I47" t="n">
        <v>-1.252005466241823</v>
      </c>
      <c r="J47" t="n">
        <v>-6.289028327898727</v>
      </c>
    </row>
    <row r="48">
      <c r="A48" s="3" t="n">
        <v>44712</v>
      </c>
      <c r="B48" t="n">
        <v>11.23883481575263</v>
      </c>
      <c r="C48" t="n">
        <v>-0.3588139216797348</v>
      </c>
      <c r="D48" t="n">
        <v>-6.772059890677784</v>
      </c>
      <c r="E48" t="n">
        <v>-1.974687873122749</v>
      </c>
      <c r="F48" t="n">
        <v>5.29790409931552</v>
      </c>
      <c r="G48" t="n">
        <v>6.819104702116396</v>
      </c>
      <c r="H48" t="n">
        <v>2.290578456708214</v>
      </c>
      <c r="I48" t="n">
        <v>-3.484932748571445</v>
      </c>
      <c r="J48" t="n">
        <v>-7.769348783760543</v>
      </c>
    </row>
    <row r="49">
      <c r="A49" s="3" t="n">
        <v>44681</v>
      </c>
      <c r="B49" t="n">
        <v>2.2720321088882</v>
      </c>
      <c r="C49" t="n">
        <v>7.281574511759992</v>
      </c>
      <c r="D49" t="n">
        <v>3.82320316622502</v>
      </c>
      <c r="E49" t="n">
        <v>4.696905251287142</v>
      </c>
      <c r="F49" t="n">
        <v>9.088921246450088</v>
      </c>
      <c r="G49" t="n">
        <v>3.550778776587782</v>
      </c>
      <c r="H49" t="n">
        <v>3.573553549316344</v>
      </c>
      <c r="I49" t="n">
        <v>5.985515557826271</v>
      </c>
      <c r="J49" t="n">
        <v>5.962181536092093</v>
      </c>
    </row>
    <row r="50">
      <c r="A50" s="3" t="n">
        <v>44651</v>
      </c>
      <c r="B50" t="n">
        <v>-6.449393486403487</v>
      </c>
      <c r="C50" t="n">
        <v>6.332741928559349</v>
      </c>
      <c r="D50" t="n">
        <v>-4.819376393368769</v>
      </c>
      <c r="E50" t="n">
        <v>-2.688977804088954</v>
      </c>
      <c r="F50" t="n">
        <v>-5.683441215910346</v>
      </c>
      <c r="G50" t="n">
        <v>16.12229714603406</v>
      </c>
      <c r="H50" t="n">
        <v>-2.137167375665561</v>
      </c>
      <c r="I50" t="n">
        <v>-1.466044323360871</v>
      </c>
      <c r="J50" t="n">
        <v>8.182580473216316</v>
      </c>
    </row>
    <row r="51">
      <c r="A51" s="3" t="n">
        <v>44620</v>
      </c>
      <c r="B51" t="n">
        <v>-3.050672280591427</v>
      </c>
      <c r="C51" t="n">
        <v>1.818169879523168</v>
      </c>
      <c r="D51" t="n">
        <v>4.95574260281777</v>
      </c>
      <c r="E51" t="n">
        <v>-13.54835638677092</v>
      </c>
      <c r="F51" t="n">
        <v>-4.470595514086828</v>
      </c>
      <c r="G51" t="n">
        <v>0.3789534466318356</v>
      </c>
      <c r="H51" t="n">
        <v>8.009142094703424</v>
      </c>
      <c r="I51" t="n">
        <v>-4.764184514725467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-6.839661747637205</v>
      </c>
      <c r="C2" t="n">
        <v>-8.652501797504064</v>
      </c>
      <c r="D2" t="n">
        <v>-14.47577303672624</v>
      </c>
      <c r="E2" t="n">
        <v>-16.37839768159672</v>
      </c>
      <c r="F2" t="n">
        <v>-10.06951772552306</v>
      </c>
      <c r="G2" t="n">
        <v>-24.01085505977882</v>
      </c>
      <c r="H2" t="n">
        <v>-0.8393269381671398</v>
      </c>
      <c r="I2" t="n">
        <v>-6.828851773201428</v>
      </c>
      <c r="J2" t="n">
        <v>-11.89597725068163</v>
      </c>
      <c r="K2" t="n">
        <v>-9.539488324513002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7.585992138644992</v>
      </c>
      <c r="F6" t="n">
        <v>-2.922409951667182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-18.48656834525277</v>
      </c>
      <c r="E7" t="n">
        <v>-22.04479904731412</v>
      </c>
      <c r="F7" t="n">
        <v>-20.4298339719985</v>
      </c>
      <c r="G7" t="n">
        <v>-6.658310204802009</v>
      </c>
      <c r="H7" t="n">
        <v>-8.038550307809489</v>
      </c>
      <c r="I7" t="n">
        <v>-19.32749465073312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33.81285758047616</v>
      </c>
      <c r="D8" t="n">
        <v>4.524339102249453</v>
      </c>
      <c r="E8" t="n">
        <v>1.646255564838395</v>
      </c>
      <c r="F8" t="n">
        <v>19.62152907955905</v>
      </c>
      <c r="G8" t="n">
        <v>21.94635016605946</v>
      </c>
      <c r="H8" t="n">
        <v>13.44209351384635</v>
      </c>
      <c r="I8" t="n">
        <v>5.877256089273408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14.82365999678561</v>
      </c>
      <c r="E9" t="n">
        <v>10.73715622390658</v>
      </c>
      <c r="F9" t="n">
        <v>10.28082670345531</v>
      </c>
      <c r="G9" t="n">
        <v>1.022983727874349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7.14116634561186</v>
      </c>
      <c r="D10" t="n">
        <v>-6.110909326688107</v>
      </c>
      <c r="E10" t="n">
        <v>10.66126221544465</v>
      </c>
      <c r="F10" t="n">
        <v>-15.00027697389666</v>
      </c>
      <c r="G10" t="n">
        <v>-5.888949756586637</v>
      </c>
      <c r="H10" t="n">
        <v>-8.201972204694187</v>
      </c>
      <c r="I10" t="n">
        <v>-1.063874386101593</v>
      </c>
      <c r="J10" t="n">
        <v>0.8649142565473333</v>
      </c>
    </row>
    <row r="11">
      <c r="A11" s="3" t="n">
        <v>45291</v>
      </c>
      <c r="B11" t="n">
        <v>17.66087326570458</v>
      </c>
      <c r="C11" t="n">
        <v>27.46721161189396</v>
      </c>
      <c r="D11" t="n">
        <v>1.537290477652409</v>
      </c>
      <c r="E11" t="n">
        <v>14.64271753817363</v>
      </c>
      <c r="F11" t="n">
        <v>8.83711436529957</v>
      </c>
      <c r="G11" t="n">
        <v>3.982902126089338</v>
      </c>
      <c r="H11" t="n">
        <v>-1.789583001843753</v>
      </c>
      <c r="I11" t="n">
        <v>18.78464716155246</v>
      </c>
      <c r="J11" t="n">
        <v>23.93660986427282</v>
      </c>
    </row>
    <row r="12">
      <c r="A12" s="3" t="n">
        <v>45199</v>
      </c>
      <c r="B12" t="n">
        <v>-9.700368816734583</v>
      </c>
      <c r="C12" t="n">
        <v>18.80516154737812</v>
      </c>
      <c r="D12" t="n">
        <v>-3.274901803338504</v>
      </c>
      <c r="E12" t="n">
        <v>-8.270096099890246</v>
      </c>
      <c r="F12" t="n">
        <v>-7.936448948124141</v>
      </c>
      <c r="G12" t="n">
        <v>-1.594337763032894</v>
      </c>
      <c r="H12" t="n">
        <v>5.782089625687759</v>
      </c>
      <c r="I12" t="n">
        <v>-1.692099864143337</v>
      </c>
      <c r="J12" t="n">
        <v>1.858515155463936</v>
      </c>
    </row>
    <row r="13">
      <c r="A13" s="3" t="n">
        <v>45107</v>
      </c>
      <c r="B13" t="n">
        <v>18.24438110818329</v>
      </c>
      <c r="C13" t="n">
        <v>13.44783857242882</v>
      </c>
      <c r="D13" t="n">
        <v>5.147731387442889</v>
      </c>
      <c r="E13" t="n">
        <v>11.65622220672269</v>
      </c>
      <c r="F13" t="n">
        <v>5.455237118102829</v>
      </c>
      <c r="G13" t="n">
        <v>20.40250350328421</v>
      </c>
      <c r="H13" t="n">
        <v>10.66070226519444</v>
      </c>
      <c r="I13" t="n">
        <v>16.76992497393282</v>
      </c>
      <c r="J13" t="n">
        <v>22.77018764165564</v>
      </c>
    </row>
    <row r="14">
      <c r="A14" s="3" t="n">
        <v>45016</v>
      </c>
      <c r="B14" t="n">
        <v>0.3412588842506503</v>
      </c>
      <c r="C14" t="n">
        <v>-1.884396769586127</v>
      </c>
      <c r="D14" t="n">
        <v>-2.947720239286145</v>
      </c>
      <c r="E14" t="n">
        <v>10.76597328391991</v>
      </c>
      <c r="F14" t="n">
        <v>-0.02732478197583488</v>
      </c>
      <c r="G14" t="n">
        <v>17.56444335863447</v>
      </c>
      <c r="H14" t="n">
        <v>-5.040885182675692</v>
      </c>
      <c r="I14" t="n">
        <v>0.5023924847169958</v>
      </c>
      <c r="J14" t="n">
        <v>-7.575469992179307</v>
      </c>
    </row>
    <row r="15">
      <c r="A15" s="3" t="n">
        <v>44926</v>
      </c>
      <c r="B15" t="n">
        <v>12.08415175502835</v>
      </c>
      <c r="C15" t="n">
        <v>-4.657331557452848</v>
      </c>
      <c r="D15" t="n">
        <v>-1.569491254716882</v>
      </c>
      <c r="E15" t="n">
        <v>-3.998017710427604</v>
      </c>
      <c r="F15" t="n">
        <v>-4.384163045217981</v>
      </c>
      <c r="G15" t="n">
        <v>-0.1956804988840322</v>
      </c>
      <c r="H15" t="n">
        <v>-5.205921687891813</v>
      </c>
      <c r="I15" t="n">
        <v>3.01850774235799</v>
      </c>
      <c r="J15" t="n">
        <v>-4.471567467484771</v>
      </c>
    </row>
    <row r="16">
      <c r="A16" s="3" t="n">
        <v>44834</v>
      </c>
      <c r="B16" t="n">
        <v>10.8657456067861</v>
      </c>
      <c r="C16" t="n">
        <v>9.587378220945176</v>
      </c>
      <c r="D16" t="n">
        <v>16.08722704101018</v>
      </c>
      <c r="E16" t="n">
        <v>20.18349332287626</v>
      </c>
      <c r="F16" t="n">
        <v>20.88452277232518</v>
      </c>
      <c r="G16" t="n">
        <v>21.46252549654983</v>
      </c>
      <c r="H16" t="n">
        <v>12.54447841356083</v>
      </c>
      <c r="I16" t="n">
        <v>9.586717246303778</v>
      </c>
      <c r="J16" t="n">
        <v>13.66178889824432</v>
      </c>
    </row>
    <row r="17">
      <c r="A17" s="3" t="n">
        <v>44742</v>
      </c>
      <c r="B17" t="n">
        <v>9.973524235895859</v>
      </c>
      <c r="C17" t="n">
        <v>-2.323466728910195</v>
      </c>
      <c r="D17" t="n">
        <v>-7.506524053817454</v>
      </c>
      <c r="E17" t="n">
        <v>1.37160085218051</v>
      </c>
      <c r="F17" t="n">
        <v>9.842783939197908</v>
      </c>
      <c r="G17" t="n">
        <v>11.77677484365853</v>
      </c>
      <c r="H17" t="n">
        <v>-5.12210522110228</v>
      </c>
      <c r="I17" t="n">
        <v>1.011290290831712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-3.245486903118466</v>
      </c>
      <c r="F3" t="n">
        <v>4.813593051017562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-5.339542581457446</v>
      </c>
      <c r="F4" t="n">
        <v>3.766442751001664</v>
      </c>
      <c r="G4" t="n">
        <v>7.558500933120382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-8.563096653626223</v>
      </c>
      <c r="F5" t="n">
        <v>-1.987883550875369</v>
      </c>
      <c r="G5" t="n">
        <v>10.48749893480765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-16.28823923987379</v>
      </c>
      <c r="D6" t="n">
        <v>-18.18236345914613</v>
      </c>
      <c r="E6" t="n">
        <v>-12.87943127561584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-16.94414133811156</v>
      </c>
      <c r="D7" t="n">
        <v>-20.05494847964594</v>
      </c>
      <c r="E7" t="n">
        <v>-12.78938707514051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-15.43621829271704</v>
      </c>
      <c r="F8" t="n">
        <v>-8.106171855663435</v>
      </c>
      <c r="G8" t="n">
        <v>1.257005202312889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-15.20511852154351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-15.02988328776802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12.67386719315839</v>
      </c>
    </row>
    <row r="11">
      <c r="A11" s="3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-14.21451329328974</v>
      </c>
      <c r="F11" t="n">
        <v>-7.198457591035623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-13.94537264903671</v>
      </c>
      <c r="F12" t="n">
        <v>-5.784913077885278</v>
      </c>
      <c r="G12" t="n">
        <v>3.863883597376527</v>
      </c>
      <c r="H12" t="n">
        <v>13.58250940285462</v>
      </c>
      <c r="I12" t="n">
        <v>-8.146500035442239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-13.27068894550317</v>
      </c>
      <c r="F13" t="n">
        <v>-5.916557198285699</v>
      </c>
      <c r="G13" t="n">
        <v>4.294514393306659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-15.2633104324427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14.11739861724768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-14.33752783469951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-11.54393512392194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-11.34499713974168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-14.42536875868831</v>
      </c>
      <c r="D18" t="n">
        <v>-18.13939949881045</v>
      </c>
      <c r="E18" t="n">
        <v>-13.46383711198629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11.82535294792821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-12.98272141976002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-16.07079993705283</v>
      </c>
      <c r="F20" t="n">
        <v>-4.046865370263253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10.41696008042585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-13.53637812273609</v>
      </c>
      <c r="F22" t="n">
        <v>-4.371967817288192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9.437953640397767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-15.04635824105465</v>
      </c>
      <c r="E25" t="n">
        <v>-5.155069359640841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-3.645048218745994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-4.867878313144402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-15.7114400657724</v>
      </c>
      <c r="E29" t="n">
        <v>-8.897136011801287</v>
      </c>
      <c r="F29" t="n">
        <v>-0.6754299371330652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-15.78374376318581</v>
      </c>
      <c r="E30" t="n">
        <v>-10.66656334346909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7.677352596520803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-10.84177248345881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-10.08439317349594</v>
      </c>
      <c r="F32" t="n">
        <v>-2.15639538107264</v>
      </c>
      <c r="G32" t="n">
        <v>-0.7804659505395217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-11.5355369909665</v>
      </c>
      <c r="F33" t="n">
        <v>-2.87166937681812</v>
      </c>
      <c r="G33" t="n">
        <v>-1.990065887194514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-22.0853147009418</v>
      </c>
      <c r="D34" t="n">
        <v>-18.14716125153241</v>
      </c>
      <c r="E34" t="n">
        <v>-13.39387282919161</v>
      </c>
      <c r="F34" t="n">
        <v>-6.273006074698417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-13.87621848850423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-6.058745374168928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-16.92259389106147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-15.79397908904768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-4.950681221684173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-3.891527907094572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-5.543923846723942</v>
      </c>
    </row>
    <row r="46">
      <c r="A46" s="3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-16.28665981105257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-15.24967970509247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-18.9478480874798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-16.70399223580116</v>
      </c>
      <c r="F50" t="n">
        <v>-7.100656737076926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-15.36987602703739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-13.21567011127486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-11.19640017823265</v>
      </c>
      <c r="F53" t="n">
        <v>-4.234964291675169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-9.340424746468178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-9.813988898400883</v>
      </c>
      <c r="F55" t="n">
        <v>-0.6907035100449654</v>
      </c>
      <c r="G55" t="n">
        <v>-13.21265668388031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-9.687821143802623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-14.21203168809949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-11.02190487663312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-19.1737264242387</v>
      </c>
      <c r="E61" t="n">
        <v>-13.19548493818112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-12.29995920217745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-11.69824865775373</v>
      </c>
      <c r="F63" t="n">
        <v>-1.002850037749059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-32.72348949773287</v>
      </c>
      <c r="D64" t="n">
        <v>-14.33826715024881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-14.56030542928605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-14.43558223660371</v>
      </c>
      <c r="F67" t="n">
        <v>-4.006555195928973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-14.24617240012496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-12.42302873333554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-10.83328687966691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-9.713928313770593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-14.97074113846053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-16.50852435512317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-15.60917251635162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-15.40203794104622</v>
      </c>
      <c r="F78" t="n">
        <v>-10.34372942896783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-17.04671378794026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-17.86683683701269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-17.39173210948586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-39.55400709219143</v>
      </c>
      <c r="D91" t="n">
        <v>-12.71882375946847</v>
      </c>
      <c r="E91" t="n">
        <v>-13.468440995923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-14.28564640278372</v>
      </c>
      <c r="F93" t="n">
        <v>-6.519446572296861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-9.024505085470114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-15.34012190596403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-30.64112655117714</v>
      </c>
      <c r="D102" t="n">
        <v>-7.678654055639111</v>
      </c>
      <c r="E102" t="n">
        <v>-12.96611748319895</v>
      </c>
      <c r="F102" t="n">
        <v>-4.353762576438569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-3.036644682146039</v>
      </c>
      <c r="E109" t="n">
        <v>-10.15605409223445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-0.9266102346933702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0.2472616610165623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-8.489107821634844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-9.396923333272477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-5.87490750872699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-8.537139612460409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-6.029475072515512</v>
      </c>
      <c r="G131" t="n">
        <v>-7.353809864289018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4.569478329425447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-7.86123638651085</v>
      </c>
      <c r="H139" t="n">
        <v>18.4914447431437</v>
      </c>
      <c r="I139" t="n">
        <v>15.35176422630564</v>
      </c>
      <c r="J139" t="n">
        <v>31.23401063138003</v>
      </c>
      <c r="K139" t="n">
        <v>-7.933162254786752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-6.985504542889787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-1.50523420227423</v>
      </c>
      <c r="G141" t="n">
        <v>-6.370701330098417</v>
      </c>
      <c r="H141" t="n">
        <v>16.39210074690001</v>
      </c>
      <c r="I141" t="n">
        <v>17.8575714028997</v>
      </c>
      <c r="J141" t="n">
        <v>30.96014536838245</v>
      </c>
      <c r="K141" t="n">
        <v>-8.758191079008137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16.92368697756719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-21.20596140348552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-20.63593007325255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-22.979142245841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-23.06177295651561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9.857491791699458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11.18541786699596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-23.65801362343772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4.265088042715393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11.6996591668912</v>
      </c>
      <c r="I167" t="n">
        <v>21.59691295540787</v>
      </c>
      <c r="J167" t="n">
        <v>17.38878100526038</v>
      </c>
      <c r="K167" t="n">
        <v>-1.893393552311973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-23.50699834588812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6.839657338398841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-26.29224159592982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-25.18472583992575</v>
      </c>
      <c r="H175" t="n">
        <v>17.00419632468528</v>
      </c>
      <c r="I175" t="n">
        <v>17.9668718073051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-24.8749061115353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15.58359781560377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20.80604708510874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13.65577554045172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7.997100301127125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13.22652679945771</v>
      </c>
      <c r="F192" t="n">
        <v>2.470574313465379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3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-0.3751815202563846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3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0.8780778588748817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2026-03-21T13:59:21Z</dcterms:created>
  <dcterms:modified xsi:type="dcterms:W3CDTF">2026-03-21T13:59:21Z</dcterms:modified>
</cp:coreProperties>
</file>