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616.3170776367188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2136.611328125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16201.9287109375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3107.814453125</v>
      </c>
      <c r="D7" t="n">
        <v>16337.73828125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3105.733154296875</v>
      </c>
      <c r="D11" t="n">
        <v>16400.248046875</v>
      </c>
      <c r="E11" t="n">
        <v>2705.04345703125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628.7810668945312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854.561767578125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62.56782150268555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62.56782150268555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2589.491455078125</v>
      </c>
      <c r="F35" t="n">
        <v>1076.016723632812</v>
      </c>
      <c r="G35" t="n">
        <v>2365.14990234375</v>
      </c>
      <c r="H35" t="n">
        <v>821.9536743164062</v>
      </c>
      <c r="I35" t="n">
        <v>8265.3125</v>
      </c>
      <c r="J35" t="n">
        <v>68.61142730712891</v>
      </c>
      <c r="K35" t="n">
        <v>648.6261596679688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8059.8642578125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50.6238899230957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59.16868209838867</v>
      </c>
      <c r="K44" t="n">
        <v>542.3139038085938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2219.475341796875</v>
      </c>
      <c r="F50" t="n">
        <v>1013.483764648438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746.3668823242188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746.80078125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737.7807006835938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1020.185668945312</v>
      </c>
      <c r="G59" t="n">
        <v>2072.256591796875</v>
      </c>
      <c r="H59" t="n">
        <v>742.1218872070312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746.077392578125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765.3720092773438</v>
      </c>
      <c r="I61" t="n">
        <v>7329.2177734375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798.6553955078125</v>
      </c>
      <c r="I66" t="n">
        <v>7469.65625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2035.17626953125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2002.497314453125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2097.790283203125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7608.50390625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3374.210205078125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3228.730712890625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52.71469497680664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2152.735107421875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58.06588363647461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2542.7236328125</v>
      </c>
      <c r="F94" t="n">
        <v>1000.228332519531</v>
      </c>
      <c r="G94" t="n">
        <v>2192.1240234375</v>
      </c>
      <c r="H94" t="n">
        <v>851.4263916015625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2297.52587890625</v>
      </c>
      <c r="H99" t="n">
        <v>897.0100708007812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919.2470703125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1010.414489746094</v>
      </c>
      <c r="I103" t="n">
        <v>7657.93701171875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999.4166259765625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2240.359130859375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60.56953048706055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12940.2177734375</v>
      </c>
      <c r="E112" t="n">
        <v>2612.0361328125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12502.0712890625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731.7299194335938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2732.481201171875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13746.6298828125</v>
      </c>
      <c r="E122" t="n">
        <v>2747.350341796875</v>
      </c>
      <c r="F122" t="n">
        <v>1045.711303710938</v>
      </c>
      <c r="G122" t="n">
        <v>2411.03173828125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8052.7275390625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15210.3046875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15588.9150390625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16450.462890625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3306.728515625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1178.463745117188</v>
      </c>
      <c r="G159" t="n">
        <v>2453.765380859375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3783.01953125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3304.797119140625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53.62409210205078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3308.322021484375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2253.574951171875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3525.99560546875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2354.883056640625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2403.1103515625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46.6679801940918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46.6679801940918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1020.477416992188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2516.729736328125</v>
      </c>
      <c r="H227" t="n">
        <v>1272.445190429688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2416.96533203125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68.18940734863281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16016.1748046875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3031.449462890625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68.18940734863281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1001.689697265625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52.25246429443359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63.95649337768555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45.75356292724609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2268.402099609375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17854.05859375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2730.339111328125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2738.855712890625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2852.033447265625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</v>
      </c>
      <c r="C1081" t="n">
        <v>10180</v>
      </c>
      <c r="D1081" t="n">
        <v>37065</v>
      </c>
      <c r="E1081" t="n">
        <v>6888</v>
      </c>
      <c r="F1081" t="n">
        <v>19602</v>
      </c>
      <c r="G1081" t="n">
        <v>4957</v>
      </c>
      <c r="H1081" t="n">
        <v>3071.39990234375</v>
      </c>
      <c r="I1081" t="n">
        <v>12964</v>
      </c>
      <c r="J1081" t="n">
        <v>127.5999984741211</v>
      </c>
      <c r="K1081" t="n">
        <v>3298.300048828125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-6.841875864302304</v>
      </c>
      <c r="C2" t="n">
        <v>1.861116670001994</v>
      </c>
      <c r="D2" t="n">
        <v>2.972635088206688</v>
      </c>
      <c r="E2" t="n">
        <v>-3.108735405823604</v>
      </c>
      <c r="F2" t="n">
        <v>-1.517282958199362</v>
      </c>
      <c r="G2" t="n">
        <v>-2.784859776426751</v>
      </c>
      <c r="H2" t="n">
        <v>-0.8426181648506836</v>
      </c>
      <c r="I2" t="n">
        <v>-2.628811777076756</v>
      </c>
      <c r="J2" t="n">
        <v>5.271841793510101</v>
      </c>
      <c r="K2" t="n">
        <v>-5.571297745608106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8.985088385019768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12.69081289800604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-0.5718316161536285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-7.334383244675024</v>
      </c>
      <c r="F30" t="n">
        <v>0</v>
      </c>
      <c r="G30" t="n">
        <v>11.64377597262907</v>
      </c>
      <c r="H30" t="n">
        <v>-4.50155717690407</v>
      </c>
      <c r="I30" t="n">
        <v>-1.120612253168607</v>
      </c>
      <c r="J30" t="n">
        <v>11.08386946709503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8.392131992719021</v>
      </c>
      <c r="H31" t="n">
        <v>4.955237353734354</v>
      </c>
      <c r="I31" t="n">
        <v>-2.887728291293112</v>
      </c>
      <c r="J31" t="n">
        <v>10.7550147458328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2.267382993958589</v>
      </c>
      <c r="E33" t="n">
        <v>-4.392277856045879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4.845758022156454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2.549489905560276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5.442234622201281</v>
      </c>
      <c r="H37" t="n">
        <v>10.20469750987005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0.2398245746062955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7.697555613782825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0.01005710926345049</v>
      </c>
      <c r="E39" t="n">
        <v>11.94534201874531</v>
      </c>
      <c r="F39" t="n">
        <v>15.23577677229193</v>
      </c>
      <c r="G39" t="n">
        <v>8.999509310015451</v>
      </c>
      <c r="H39" t="n">
        <v>5.885909303465375</v>
      </c>
      <c r="I39" t="n">
        <v>3.586521254512798</v>
      </c>
      <c r="J39" t="n">
        <v>9.388966171064617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7.632998322951878</v>
      </c>
      <c r="E40" t="n">
        <v>-5.05650110465925</v>
      </c>
      <c r="F40" t="n">
        <v>-3.58252917794295</v>
      </c>
      <c r="G40" t="n">
        <v>-2.965976544048954</v>
      </c>
      <c r="H40" t="n">
        <v>-8.735032232198103</v>
      </c>
      <c r="I40" t="n">
        <v>-3.85187934129928</v>
      </c>
      <c r="J40" t="n">
        <v>-15.75642685156921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6.838996728641411</v>
      </c>
      <c r="E41" t="n">
        <v>-4.82480573457843</v>
      </c>
      <c r="F41" t="n">
        <v>-16.55273938673088</v>
      </c>
      <c r="G41" t="n">
        <v>-10.17077542768946</v>
      </c>
      <c r="H41" t="n">
        <v>-7.916588616645981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-1.36467246610541</v>
      </c>
      <c r="E42" t="n">
        <v>1.102941262855994</v>
      </c>
      <c r="F42" t="n">
        <v>4.502170555028817</v>
      </c>
      <c r="G42" t="n">
        <v>0.890898787764316</v>
      </c>
      <c r="H42" t="n">
        <v>10.37062333510066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1.527825203019839</v>
      </c>
      <c r="E43" t="n">
        <v>-7.368348271844461</v>
      </c>
      <c r="F43" t="n">
        <v>-11.16523222465834</v>
      </c>
      <c r="G43" t="n">
        <v>-3.964049172893314</v>
      </c>
      <c r="H43" t="n">
        <v>-4.319844326546251</v>
      </c>
      <c r="I43" t="n">
        <v>-6.45800369800541</v>
      </c>
      <c r="J43" t="n">
        <v>-0.8026636328313352</v>
      </c>
      <c r="K43" t="n">
        <v>3.553896118503852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3.128223033396771</v>
      </c>
      <c r="E44" t="n">
        <v>-9.504078865306676</v>
      </c>
      <c r="F44" t="n">
        <v>14.6742065282061</v>
      </c>
      <c r="G44" t="n">
        <v>6.539406721066388</v>
      </c>
      <c r="H44" t="n">
        <v>-3.188494445436141</v>
      </c>
      <c r="I44" t="n">
        <v>-5.808898872570745</v>
      </c>
      <c r="J44" t="n">
        <v>15.89147234176951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5.007455737662214</v>
      </c>
      <c r="H45" t="n">
        <v>6.339702546203707</v>
      </c>
      <c r="I45" t="n">
        <v>7.92293089379299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-0.8766192042767518</v>
      </c>
      <c r="C46" t="n">
        <v>-13.63820167759363</v>
      </c>
      <c r="D46" t="n">
        <v>-9.835780448968501</v>
      </c>
      <c r="E46" t="n">
        <v>9.314480309971618</v>
      </c>
      <c r="F46" t="n">
        <v>-3.703053085460672</v>
      </c>
      <c r="G46" t="n">
        <v>-10.16667713086501</v>
      </c>
      <c r="H46" t="n">
        <v>-3.094676321401646</v>
      </c>
      <c r="I46" t="n">
        <v>-2.797749485330381</v>
      </c>
      <c r="J46" t="n">
        <v>-11.31002159858006</v>
      </c>
      <c r="K46" t="n">
        <v>4.733167643411207</v>
      </c>
    </row>
    <row r="47">
      <c r="A47" s="2" t="n">
        <v>44804</v>
      </c>
      <c r="B47" t="n">
        <v>3.355690732507921</v>
      </c>
      <c r="C47" t="n">
        <v>4.353105318909534</v>
      </c>
      <c r="D47" t="n">
        <v>2.478717071220626</v>
      </c>
      <c r="E47" t="n">
        <v>9.298785805061449</v>
      </c>
      <c r="F47" t="n">
        <v>25.3175753156385</v>
      </c>
      <c r="G47" t="n">
        <v>0.6972886469878814</v>
      </c>
      <c r="H47" t="n">
        <v>12.38782725442895</v>
      </c>
      <c r="I47" t="n">
        <v>4.200082256125826</v>
      </c>
      <c r="J47" t="n">
        <v>-2.947232300825875</v>
      </c>
      <c r="K47" t="n">
        <v>8.540267878521512</v>
      </c>
    </row>
    <row r="48">
      <c r="A48" s="2" t="n">
        <v>44773</v>
      </c>
      <c r="B48" t="n">
        <v>1.521358130497386</v>
      </c>
      <c r="C48" t="n">
        <v>5.607557492117032</v>
      </c>
      <c r="D48" t="n">
        <v>13.84578413415949</v>
      </c>
      <c r="E48" t="n">
        <v>10.70372909610056</v>
      </c>
      <c r="F48" t="n">
        <v>1.608399166913665</v>
      </c>
      <c r="G48" t="n">
        <v>4.927438925023564</v>
      </c>
      <c r="H48" t="n">
        <v>7.612371356452319</v>
      </c>
      <c r="I48" t="n">
        <v>3.574661474476826</v>
      </c>
      <c r="J48" t="n">
        <v>7.744384267234605</v>
      </c>
      <c r="K48" t="n">
        <v>7.850823700287823</v>
      </c>
    </row>
    <row r="49">
      <c r="A49" s="2" t="n">
        <v>44742</v>
      </c>
      <c r="B49" t="n">
        <v>7.490911524180088</v>
      </c>
      <c r="C49" t="n">
        <v>-0.4732470111119436</v>
      </c>
      <c r="D49" t="n">
        <v>4.116922002834777</v>
      </c>
      <c r="E49" t="n">
        <v>0.4890815770791868</v>
      </c>
      <c r="F49" t="n">
        <v>-3.664113186899087</v>
      </c>
      <c r="G49" t="n">
        <v>-1.953908200188981</v>
      </c>
      <c r="H49" t="n">
        <v>5.684741672518645</v>
      </c>
      <c r="I49" t="n">
        <v>6.331636047247802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8.182519158270907</v>
      </c>
      <c r="C50" t="n">
        <v>3.607665711702635</v>
      </c>
      <c r="D50" t="n">
        <v>0.9370969917120942</v>
      </c>
      <c r="E50" t="n">
        <v>5.717873515187666</v>
      </c>
      <c r="F50" t="n">
        <v>-11.52178775886116</v>
      </c>
      <c r="G50" t="n">
        <v>10.66163724454727</v>
      </c>
      <c r="H50" t="n">
        <v>12.17329375388725</v>
      </c>
      <c r="I50" t="n">
        <v>3.220473802887591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8.40086171546195</v>
      </c>
      <c r="C51" t="n">
        <v>2.095546538845983</v>
      </c>
      <c r="D51" t="n">
        <v>0.3677728336601627</v>
      </c>
      <c r="E51" t="n">
        <v>7.048816404111435</v>
      </c>
      <c r="F51" t="n">
        <v>17.77581920005533</v>
      </c>
      <c r="G51" t="n">
        <v>9.262694941318017</v>
      </c>
      <c r="H51" t="n">
        <v>14.32644849612872</v>
      </c>
      <c r="I51" t="n">
        <v>2.069760927485564</v>
      </c>
      <c r="J51" t="n">
        <v>-1.326636659288605</v>
      </c>
      <c r="K51" t="n">
        <v>4.667126188268322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-8.320006981624317</v>
      </c>
      <c r="E52" t="n">
        <v>-5.122026476738517</v>
      </c>
      <c r="F52" t="n">
        <v>-0.7501275863652124</v>
      </c>
      <c r="G52" t="n">
        <v>-9.517062201503601</v>
      </c>
      <c r="H52" t="n">
        <v>1.985218160883484</v>
      </c>
      <c r="I52" t="n">
        <v>-9.055065181271793</v>
      </c>
      <c r="J52" t="n">
        <v>-7.311406267688991</v>
      </c>
      <c r="K52" t="n">
        <v>1.931151499172756</v>
      </c>
    </row>
    <row r="53">
      <c r="A53" s="2" t="n">
        <v>44620</v>
      </c>
      <c r="B53" t="n">
        <v>-10.48661484351125</v>
      </c>
      <c r="C53" t="n">
        <v>-0.9622106810268427</v>
      </c>
      <c r="D53" t="n">
        <v>-4.748422221106874</v>
      </c>
      <c r="E53" t="n">
        <v>-2.105460614601717</v>
      </c>
      <c r="F53" t="n">
        <v>-14.96500364507956</v>
      </c>
      <c r="G53" t="n">
        <v>-4.874576331045244</v>
      </c>
      <c r="H53" t="n">
        <v>-10.71913429906422</v>
      </c>
      <c r="I53" t="n">
        <v>-3.29346852994995</v>
      </c>
      <c r="J53" t="n">
        <v>-16.18384389634276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-2.030756363884045</v>
      </c>
      <c r="C2" t="n">
        <v>15.92552525195012</v>
      </c>
      <c r="D2" t="n">
        <v>28.94416420246999</v>
      </c>
      <c r="E2" t="n">
        <v>4.585484360765268</v>
      </c>
      <c r="F2" t="n">
        <v>1.015202267456838</v>
      </c>
      <c r="G2" t="n">
        <v>-2.093620383172035</v>
      </c>
      <c r="H2" t="n">
        <v>3.94963797002772</v>
      </c>
      <c r="I2" t="n">
        <v>5.346985210466437</v>
      </c>
      <c r="J2" t="n">
        <v>21.43128687728191</v>
      </c>
      <c r="K2" t="n">
        <v>-1.947202540258564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18.05201344337457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-12.05853802415986</v>
      </c>
      <c r="H15" t="n">
        <v>-7.24464324531141</v>
      </c>
      <c r="I15" t="n">
        <v>-1.220429103236953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7.439567285047932</v>
      </c>
      <c r="H16" t="n">
        <v>-1.498172394415165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5.192520289852109</v>
      </c>
      <c r="E17" t="n">
        <v>32.26815095615328</v>
      </c>
      <c r="F17" t="n">
        <v>22.61796682247927</v>
      </c>
      <c r="G17" t="n">
        <v>-5.082932093316095</v>
      </c>
      <c r="H17" t="n">
        <v>17.20040526530049</v>
      </c>
      <c r="I17" t="n">
        <v>4.905414609539038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5.479100574429152</v>
      </c>
      <c r="E18" t="n">
        <v>13.72322463723836</v>
      </c>
      <c r="F18" t="n">
        <v>0.3877157178536983</v>
      </c>
      <c r="G18" t="n">
        <v>18.54937984214498</v>
      </c>
      <c r="H18" t="n">
        <v>35.53406840554864</v>
      </c>
      <c r="I18" t="n">
        <v>12.02770571743581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-0.0311950560442309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12.15251465129734</v>
      </c>
      <c r="J2" t="n">
        <v>-17.85373301069322</v>
      </c>
      <c r="K2" t="n">
        <v>63.82170114908772</v>
      </c>
    </row>
    <row r="3">
      <c r="A3" s="2" t="n">
        <v>44935</v>
      </c>
      <c r="B3" t="n">
        <v>19.63508392099933</v>
      </c>
      <c r="C3" t="n">
        <v>14.21609741373871</v>
      </c>
      <c r="D3" t="n">
        <v>1.292077489705656</v>
      </c>
      <c r="E3" t="n">
        <v>21.41453254356815</v>
      </c>
      <c r="F3" t="n">
        <v>24.37371786084714</v>
      </c>
      <c r="G3" t="n">
        <v>14.64433907298932</v>
      </c>
      <c r="H3" t="n">
        <v>59.1341604811842</v>
      </c>
      <c r="I3" t="n">
        <v>10.51170531905068</v>
      </c>
      <c r="J3" t="n">
        <v>-16.03503045992566</v>
      </c>
      <c r="K3" t="n">
        <v>62.96722464306119</v>
      </c>
    </row>
    <row r="4">
      <c r="A4" s="2" t="n">
        <v>44936</v>
      </c>
      <c r="B4" t="n">
        <v>16.10547025553868</v>
      </c>
      <c r="C4" t="n">
        <v>10.41789397531658</v>
      </c>
      <c r="D4" t="n">
        <v>1.728421375384115</v>
      </c>
      <c r="E4" t="n">
        <v>14.75673086434226</v>
      </c>
      <c r="F4" t="n">
        <v>23.13833738706208</v>
      </c>
      <c r="G4" t="n">
        <v>12.01454369278163</v>
      </c>
      <c r="H4" t="n">
        <v>58.23157975334365</v>
      </c>
      <c r="I4" t="n">
        <v>7.361757205201513</v>
      </c>
      <c r="J4" t="n">
        <v>-13.80254817218106</v>
      </c>
      <c r="K4" t="n">
        <v>60.10601692532735</v>
      </c>
    </row>
    <row r="5">
      <c r="A5" s="2" t="n">
        <v>44937</v>
      </c>
      <c r="B5" t="n">
        <v>13.6290861506406</v>
      </c>
      <c r="C5" t="n">
        <v>7.393727628842872</v>
      </c>
      <c r="D5" t="n">
        <v>1.747736317320925</v>
      </c>
      <c r="E5" t="n">
        <v>12.10368100204528</v>
      </c>
      <c r="F5" t="n">
        <v>20.98420852417169</v>
      </c>
      <c r="G5" t="n">
        <v>11.70448229161827</v>
      </c>
      <c r="H5" t="n">
        <v>57.88898159556526</v>
      </c>
      <c r="I5" t="n">
        <v>5.796606916876934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3.066710767209235</v>
      </c>
      <c r="E6" t="n">
        <v>10.60412078324959</v>
      </c>
      <c r="F6" t="n">
        <v>23.06819277008703</v>
      </c>
      <c r="G6" t="n">
        <v>11.58663441750127</v>
      </c>
      <c r="H6" t="n">
        <v>60.84505737350923</v>
      </c>
      <c r="I6" t="n">
        <v>6.555809658359646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10.3052615659535</v>
      </c>
      <c r="C7" t="n">
        <v>8.896636879941621</v>
      </c>
      <c r="D7" t="n">
        <v>0.7969948793306036</v>
      </c>
      <c r="E7" t="n">
        <v>13.05608470486574</v>
      </c>
      <c r="F7" t="n">
        <v>22.95508693065895</v>
      </c>
      <c r="G7" t="n">
        <v>9.54034887014279</v>
      </c>
      <c r="H7" t="n">
        <v>59.36097863268639</v>
      </c>
      <c r="I7" t="n">
        <v>4.719121031708817</v>
      </c>
      <c r="J7" t="n">
        <v>-21.04619707067542</v>
      </c>
      <c r="K7" t="n">
        <v>55.18001164526896</v>
      </c>
    </row>
    <row r="8">
      <c r="A8" s="2" t="n">
        <v>44942</v>
      </c>
      <c r="B8" t="n">
        <v>9.347199879277435</v>
      </c>
      <c r="C8" t="n">
        <v>8.175650204648788</v>
      </c>
      <c r="D8" t="n">
        <v>0.1414976488935737</v>
      </c>
      <c r="E8" t="n">
        <v>13.0832108710113</v>
      </c>
      <c r="F8" t="n">
        <v>19.38816252715223</v>
      </c>
      <c r="G8" t="n">
        <v>11.17556681662848</v>
      </c>
      <c r="H8" t="n">
        <v>57.95831734256969</v>
      </c>
      <c r="I8" t="n">
        <v>3.578450736837846</v>
      </c>
      <c r="J8" t="n">
        <v>-26.29980404331443</v>
      </c>
      <c r="K8" t="n">
        <v>54.78859313565201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-1.063249699646052</v>
      </c>
      <c r="E9" t="n">
        <v>13.6799366141322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7.524261683070499</v>
      </c>
      <c r="C10" t="n">
        <v>8.533201903049203</v>
      </c>
      <c r="D10" t="n">
        <v>-0.6428179657213207</v>
      </c>
      <c r="E10" t="n">
        <v>12.92222283812303</v>
      </c>
      <c r="F10" t="n">
        <v>15.30152395188282</v>
      </c>
      <c r="G10" t="n">
        <v>10.54183945203302</v>
      </c>
      <c r="H10" t="n">
        <v>49.07124262587799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6.698410857390957</v>
      </c>
      <c r="C11" t="n">
        <v>8.082503667337138</v>
      </c>
      <c r="D11" t="n">
        <v>-0.7006670416451199</v>
      </c>
      <c r="E11" t="n">
        <v>13.05369617552861</v>
      </c>
      <c r="F11" t="n">
        <v>14.57101236722953</v>
      </c>
      <c r="G11" t="n">
        <v>11.55386970046295</v>
      </c>
      <c r="H11" t="n">
        <v>51.27688107870871</v>
      </c>
      <c r="I11" t="n">
        <v>5.856166244987637</v>
      </c>
      <c r="J11" t="n">
        <v>-39.6185621735</v>
      </c>
      <c r="K11" t="n">
        <v>54.88930871174335</v>
      </c>
    </row>
    <row r="12">
      <c r="A12" s="2" t="n">
        <v>44946</v>
      </c>
      <c r="B12" t="n">
        <v>4.13762113342051</v>
      </c>
      <c r="C12" t="n">
        <v>6.223539733528738</v>
      </c>
      <c r="D12" t="n">
        <v>-2.924360242679047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-0.2548596630371991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7.041786185967225</v>
      </c>
      <c r="J13" t="n">
        <v>-39.79855128842848</v>
      </c>
      <c r="K13" t="n">
        <v>53.57324133520753</v>
      </c>
    </row>
    <row r="14">
      <c r="A14" s="2" t="n">
        <v>44950</v>
      </c>
      <c r="B14" t="n">
        <v>7.737240300598525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6.268303827305632</v>
      </c>
      <c r="H14" t="n">
        <v>49.53559340041605</v>
      </c>
      <c r="I14" t="n">
        <v>9.236533101783561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0.7133477946922984</v>
      </c>
      <c r="E15" t="n">
        <v>18.34219237557622</v>
      </c>
      <c r="F15" t="n">
        <v>9.173005790377587</v>
      </c>
      <c r="G15" t="n">
        <v>6.390282701831973</v>
      </c>
      <c r="H15" t="n">
        <v>50.47351988346647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19.43994074288704</v>
      </c>
      <c r="D16" t="n">
        <v>2.685685311135932</v>
      </c>
      <c r="E16" t="n">
        <v>17.69558257194463</v>
      </c>
      <c r="F16" t="n">
        <v>13.31378648482635</v>
      </c>
      <c r="G16" t="n">
        <v>2.979149865967523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4.64876921843087</v>
      </c>
      <c r="E17" t="n">
        <v>20.94149354183454</v>
      </c>
      <c r="F17" t="n">
        <v>18.03684442361146</v>
      </c>
      <c r="G17" t="n">
        <v>3.355008964939654</v>
      </c>
      <c r="H17" t="n">
        <v>57.39149577417957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6.025807592010968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13.54153321935547</v>
      </c>
      <c r="C19" t="n">
        <v>12.94865820483844</v>
      </c>
      <c r="D19" t="n">
        <v>6.823087224283952</v>
      </c>
      <c r="E19" t="n">
        <v>25.76670061968265</v>
      </c>
      <c r="F19" t="n">
        <v>16.81585655024842</v>
      </c>
      <c r="G19" t="n">
        <v>3.971202252485795</v>
      </c>
      <c r="H19" t="n">
        <v>59.18470000811795</v>
      </c>
      <c r="I19" t="n">
        <v>0.07237400867408095</v>
      </c>
      <c r="J19" t="n">
        <v>-35.83911124138017</v>
      </c>
      <c r="K19" t="n">
        <v>62.68316209738438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24.04342397018515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26.20575545796919</v>
      </c>
      <c r="F21" t="n">
        <v>21.53142592126116</v>
      </c>
      <c r="G21" t="n">
        <v>0.8427656588024579</v>
      </c>
      <c r="H21" t="n">
        <v>58.29782432001966</v>
      </c>
      <c r="I21" t="n">
        <v>4.697690664607834</v>
      </c>
      <c r="J21" t="n">
        <v>-36.23932535581493</v>
      </c>
      <c r="K21" t="n">
        <v>72.71292058136947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5.065920770803078</v>
      </c>
      <c r="E22" t="n">
        <v>25.177347295569</v>
      </c>
      <c r="F22" t="n">
        <v>22.31221003374171</v>
      </c>
      <c r="G22" t="n">
        <v>2.298972850531422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23.47574823611793</v>
      </c>
      <c r="F23" t="n">
        <v>22.71885950989201</v>
      </c>
      <c r="G23" t="n">
        <v>1.596800571002666</v>
      </c>
      <c r="H23" t="n">
        <v>58.81800670352584</v>
      </c>
      <c r="I23" t="n">
        <v>3.580539214526435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11.18269434916201</v>
      </c>
      <c r="D24" t="n">
        <v>6.563944491353846</v>
      </c>
      <c r="E24" t="n">
        <v>21.66473780467237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10.05691516755591</v>
      </c>
      <c r="C25" t="n">
        <v>11.91577744978327</v>
      </c>
      <c r="D25" t="n">
        <v>8.034601231565386</v>
      </c>
      <c r="E25" t="n">
        <v>23.83879448476705</v>
      </c>
      <c r="F25" t="n">
        <v>21.72436127834576</v>
      </c>
      <c r="G25" t="n">
        <v>-2.677387748420279</v>
      </c>
      <c r="H25" t="n">
        <v>64.69531240252056</v>
      </c>
      <c r="I25" t="n">
        <v>3.609082811044506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0.9732871045568414</v>
      </c>
      <c r="H26" t="n">
        <v>66.295524835542</v>
      </c>
      <c r="I26" t="n">
        <v>4.202636965477069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9.814243495487851</v>
      </c>
      <c r="E27" t="n">
        <v>26.46224539693382</v>
      </c>
      <c r="F27" t="n">
        <v>9.691542853060508</v>
      </c>
      <c r="G27" t="n">
        <v>-0.7724173023190395</v>
      </c>
      <c r="H27" t="n">
        <v>64.27428054900881</v>
      </c>
      <c r="I27" t="n">
        <v>3.11649034096857</v>
      </c>
      <c r="J27" t="n">
        <v>-32.59102048476225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8.746003354460473</v>
      </c>
      <c r="E28" t="n">
        <v>21.75403778625691</v>
      </c>
      <c r="F28" t="n">
        <v>8.374073654712877</v>
      </c>
      <c r="G28" t="n">
        <v>-3.564007867946928</v>
      </c>
      <c r="H28" t="n">
        <v>63.90119045566252</v>
      </c>
      <c r="I28" t="n">
        <v>-1.309915173636611</v>
      </c>
      <c r="J28" t="n">
        <v>-32.701348825596</v>
      </c>
      <c r="K28" t="n">
        <v>65.24748858153693</v>
      </c>
    </row>
    <row r="29">
      <c r="A29" s="2" t="n">
        <v>44972</v>
      </c>
      <c r="B29" t="n">
        <v>10.8702415756242</v>
      </c>
      <c r="C29" t="n">
        <v>13.52428214639561</v>
      </c>
      <c r="D29" t="n">
        <v>8.731480024471105</v>
      </c>
      <c r="E29" t="n">
        <v>26.24029962465955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12.98077529555841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21.60052885831703</v>
      </c>
      <c r="F32" t="n">
        <v>18.69666327818249</v>
      </c>
      <c r="G32" t="n">
        <v>-3.397006858916674</v>
      </c>
      <c r="H32" t="n">
        <v>59.14170766402243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21.78092779869956</v>
      </c>
      <c r="F33" t="n">
        <v>17.35906909558675</v>
      </c>
      <c r="G33" t="n">
        <v>-3.942467560450746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20.14789370869903</v>
      </c>
      <c r="F34" t="n">
        <v>16.87718074644691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11.9284090907599</v>
      </c>
      <c r="C35" t="n">
        <v>9.461870338116629</v>
      </c>
      <c r="D35" t="n">
        <v>18.27520424533751</v>
      </c>
      <c r="E35" t="n">
        <v>20.90491759012845</v>
      </c>
      <c r="F35" t="n">
        <v>16.21006159122986</v>
      </c>
      <c r="G35" t="n">
        <v>-4.460016842054848</v>
      </c>
      <c r="H35" t="n">
        <v>55.79746740319906</v>
      </c>
      <c r="I35" t="n">
        <v>2.151995349540625</v>
      </c>
      <c r="J35" t="n">
        <v>-21.60579345998466</v>
      </c>
      <c r="K35" t="n">
        <v>70.27433001185366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19.56035202614173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-24.36342036014246</v>
      </c>
      <c r="K37" t="n">
        <v>65.38234216682628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15.53620655768886</v>
      </c>
      <c r="E38" t="n">
        <v>15.51439100721301</v>
      </c>
      <c r="F38" t="n">
        <v>14.58451754056691</v>
      </c>
      <c r="G38" t="n">
        <v>-5.879925393958086</v>
      </c>
      <c r="H38" t="n">
        <v>50.83979798241343</v>
      </c>
      <c r="I38" t="n">
        <v>-0.2036701597901147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19.70403041937012</v>
      </c>
      <c r="F40" t="n">
        <v>21.05215107509313</v>
      </c>
      <c r="G40" t="n">
        <v>0.04679114373848936</v>
      </c>
      <c r="H40" t="n">
        <v>56.55721767501281</v>
      </c>
      <c r="I40" t="n">
        <v>2.979074675696425</v>
      </c>
      <c r="J40" t="n">
        <v>-18.60710121147844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16.94125518498</v>
      </c>
      <c r="E41" t="n">
        <v>21.55813208496456</v>
      </c>
      <c r="F41" t="n">
        <v>22.9550419977693</v>
      </c>
      <c r="G41" t="n">
        <v>0.8786151744871518</v>
      </c>
      <c r="H41" t="n">
        <v>62.05101317652266</v>
      </c>
      <c r="I41" t="n">
        <v>4.134260316897453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14.54738520839394</v>
      </c>
      <c r="D42" t="n">
        <v>19.41453825109573</v>
      </c>
      <c r="E42" t="n">
        <v>27.07911485266417</v>
      </c>
      <c r="F42" t="n">
        <v>26.71438491116087</v>
      </c>
      <c r="G42" t="n">
        <v>6.194020561752112</v>
      </c>
      <c r="H42" t="n">
        <v>64.89360681772109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33.37305980242713</v>
      </c>
      <c r="C43" t="n">
        <v>19.93391833422475</v>
      </c>
      <c r="D43" t="n">
        <v>26.39993191269725</v>
      </c>
      <c r="E43" t="n">
        <v>33.87532741867343</v>
      </c>
      <c r="F43" t="n">
        <v>23.81933089958619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22.04212628530149</v>
      </c>
      <c r="D44" t="n">
        <v>28.40334119786074</v>
      </c>
      <c r="E44" t="n">
        <v>35.41269829700031</v>
      </c>
      <c r="F44" t="n">
        <v>27.19475853069677</v>
      </c>
      <c r="G44" t="n">
        <v>9.863850072838876</v>
      </c>
      <c r="H44" t="n">
        <v>72.18642393657926</v>
      </c>
      <c r="I44" t="n">
        <v>18.63990944017448</v>
      </c>
      <c r="J44" t="n">
        <v>-8.708476688534351</v>
      </c>
      <c r="K44" t="n">
        <v>98.04906344443518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38.8196557066357</v>
      </c>
      <c r="F45" t="n">
        <v>31.72246798344977</v>
      </c>
      <c r="G45" t="n">
        <v>15.32480307435902</v>
      </c>
      <c r="H45" t="n">
        <v>79.458663033249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25.38774379497104</v>
      </c>
      <c r="E46" t="n">
        <v>35.35104457650895</v>
      </c>
      <c r="F46" t="n">
        <v>27.95066098610326</v>
      </c>
      <c r="G46" t="n">
        <v>10.15546322312087</v>
      </c>
      <c r="H46" t="n">
        <v>72.0775455882418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32.44270492697508</v>
      </c>
      <c r="F47" t="n">
        <v>22.00501264142556</v>
      </c>
      <c r="G47" t="n">
        <v>7.670115598865945</v>
      </c>
      <c r="H47" t="n">
        <v>59.58053900443488</v>
      </c>
      <c r="I47" t="n">
        <v>21.93504873779681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29.14865346938438</v>
      </c>
      <c r="E48" t="n">
        <v>31.43341178321841</v>
      </c>
      <c r="F48" t="n">
        <v>19.52078392661523</v>
      </c>
      <c r="G48" t="n">
        <v>6.535316982285044</v>
      </c>
      <c r="H48" t="n">
        <v>58.65504716949224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33.39087637470619</v>
      </c>
      <c r="F49" t="n">
        <v>17.84040589628606</v>
      </c>
      <c r="G49" t="n">
        <v>5.678894068230478</v>
      </c>
      <c r="H49" t="n">
        <v>60.45065428250203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29.4286385909712</v>
      </c>
      <c r="F50" t="n">
        <v>18.22316737727942</v>
      </c>
      <c r="G50" t="n">
        <v>4.495031303811792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33.43537464318575</v>
      </c>
      <c r="E51" t="n">
        <v>28.90776526201502</v>
      </c>
      <c r="F51" t="n">
        <v>16.68806460863732</v>
      </c>
      <c r="G51" t="n">
        <v>4.846102066201374</v>
      </c>
      <c r="H51" t="n">
        <v>54.9655173044312</v>
      </c>
      <c r="I51" t="n">
        <v>11.50410925857601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18.05439513592673</v>
      </c>
      <c r="C52" t="n">
        <v>13.51870101916497</v>
      </c>
      <c r="D52" t="n">
        <v>33.5937748974783</v>
      </c>
      <c r="E52" t="n">
        <v>25.29503549880678</v>
      </c>
      <c r="F52" t="n">
        <v>14.71636471369022</v>
      </c>
      <c r="G52" t="n">
        <v>3.010392417603591</v>
      </c>
      <c r="H52" t="n">
        <v>51.51194241309729</v>
      </c>
      <c r="I52" t="n">
        <v>10.64383535890725</v>
      </c>
      <c r="J52" t="n">
        <v>-25.84880543461694</v>
      </c>
      <c r="K52" t="n">
        <v>74.80964917939785</v>
      </c>
    </row>
    <row r="53">
      <c r="A53" s="2" t="n">
        <v>45007</v>
      </c>
      <c r="B53" t="n">
        <v>22.0851286281825</v>
      </c>
      <c r="C53" t="n">
        <v>11.52943983794954</v>
      </c>
      <c r="D53" t="n">
        <v>29.35843454576954</v>
      </c>
      <c r="E53" t="n">
        <v>21.71606656067797</v>
      </c>
      <c r="F53" t="n">
        <v>10.04186877730218</v>
      </c>
      <c r="G53" t="n">
        <v>1.043171214559435</v>
      </c>
      <c r="H53" t="n">
        <v>48.03765044156976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9.118708869055547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23.5460436621898</v>
      </c>
      <c r="C55" t="n">
        <v>8.620899989247132</v>
      </c>
      <c r="D55" t="n">
        <v>32.08476666228302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6.830772162852217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32.38259873604419</v>
      </c>
      <c r="E56" t="n">
        <v>21.32967071865206</v>
      </c>
      <c r="F56" t="n">
        <v>5.485236656391113</v>
      </c>
      <c r="G56" t="n">
        <v>0.17333575273355</v>
      </c>
      <c r="H56" t="n">
        <v>48.50063552340451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34.08769583640128</v>
      </c>
      <c r="E57" t="n">
        <v>21.17330015826817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38.29344711212062</v>
      </c>
      <c r="E58" t="n">
        <v>26.37627964502583</v>
      </c>
      <c r="F58" t="n">
        <v>7.531205645428507</v>
      </c>
      <c r="G58" t="n">
        <v>0.6633080356248877</v>
      </c>
      <c r="H58" t="n">
        <v>51.16163000394034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24.72585513320511</v>
      </c>
      <c r="F59" t="n">
        <v>13.39848787194906</v>
      </c>
      <c r="G59" t="n">
        <v>2.570051259648509</v>
      </c>
      <c r="H59" t="n">
        <v>52.16848528961236</v>
      </c>
      <c r="I59" t="n">
        <v>11.62704008280162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14.26898231027194</v>
      </c>
      <c r="H60" t="n">
        <v>52.82480015105043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17.99852348068631</v>
      </c>
      <c r="C61" t="n">
        <v>13.6129030315276</v>
      </c>
      <c r="D61" t="n">
        <v>35.58484257906802</v>
      </c>
      <c r="E61" t="n">
        <v>18.76997540826899</v>
      </c>
      <c r="F61" t="n">
        <v>22.50763779852152</v>
      </c>
      <c r="G61" t="n">
        <v>11.25082266745834</v>
      </c>
      <c r="H61" t="n">
        <v>47.13211596146844</v>
      </c>
      <c r="I61" t="n">
        <v>11.89779935534667</v>
      </c>
      <c r="J61" t="n">
        <v>-26.05490452614</v>
      </c>
      <c r="K61" t="n">
        <v>76.15438449010034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13.37632316311739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16.80447270312837</v>
      </c>
      <c r="C63" t="n">
        <v>12.68073572075334</v>
      </c>
      <c r="D63" t="n">
        <v>30.47745003602888</v>
      </c>
      <c r="E63" t="n">
        <v>20.5150146537211</v>
      </c>
      <c r="F63" t="n">
        <v>20.59682542421544</v>
      </c>
      <c r="G63" t="n">
        <v>14.13482095975991</v>
      </c>
      <c r="H63" t="n">
        <v>45.27396200211533</v>
      </c>
      <c r="I63" t="n">
        <v>11.5751984695978</v>
      </c>
      <c r="J63" t="n">
        <v>-26.94292794185003</v>
      </c>
      <c r="K63" t="n">
        <v>77.03626639065509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28.20414194612517</v>
      </c>
      <c r="E64" t="n">
        <v>22.5423439645295</v>
      </c>
      <c r="F64" t="n">
        <v>15.91207714625764</v>
      </c>
      <c r="G64" t="n">
        <v>11.01335306268492</v>
      </c>
      <c r="H64" t="n">
        <v>45.61543512053301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29.02187243623406</v>
      </c>
      <c r="E65" t="n">
        <v>23.8148854102568</v>
      </c>
      <c r="F65" t="n">
        <v>11.29303773679411</v>
      </c>
      <c r="G65" t="n">
        <v>10.36946055419683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17.03436362015442</v>
      </c>
      <c r="D66" t="n">
        <v>29.08383696784318</v>
      </c>
      <c r="E66" t="n">
        <v>27.80785155319421</v>
      </c>
      <c r="F66" t="n">
        <v>6.401118968322228</v>
      </c>
      <c r="G66" t="n">
        <v>8.341239282353307</v>
      </c>
      <c r="H66" t="n">
        <v>46.9922209646493</v>
      </c>
      <c r="I66" t="n">
        <v>12.70226363746658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10.49436074344048</v>
      </c>
      <c r="C67" t="n">
        <v>16.09272875396615</v>
      </c>
      <c r="D67" t="n">
        <v>29.14558329713215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8.852045195749447</v>
      </c>
      <c r="C68" t="n">
        <v>14.61786589653522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16.30331510396661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16.86928695334937</v>
      </c>
      <c r="D69" t="n">
        <v>27.94833653376838</v>
      </c>
      <c r="E69" t="n">
        <v>30.08690867426207</v>
      </c>
      <c r="F69" t="n">
        <v>9.631407422593208</v>
      </c>
      <c r="G69" t="n">
        <v>8.825776905745419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8.096987113113441</v>
      </c>
      <c r="C70" t="n">
        <v>20.59076703959963</v>
      </c>
      <c r="D70" t="n">
        <v>30.98376230064406</v>
      </c>
      <c r="E70" t="n">
        <v>29.61214021971532</v>
      </c>
      <c r="F70" t="n">
        <v>15.1677309882932</v>
      </c>
      <c r="G70" t="n">
        <v>10.71928130755677</v>
      </c>
      <c r="H70" t="n">
        <v>43.01448957940202</v>
      </c>
      <c r="I70" t="n">
        <v>15.14340279879674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7.488325969151743</v>
      </c>
      <c r="C71" t="n">
        <v>20.90205757808739</v>
      </c>
      <c r="D71" t="n">
        <v>31.98028908268098</v>
      </c>
      <c r="E71" t="n">
        <v>29.32233328658505</v>
      </c>
      <c r="F71" t="n">
        <v>18.98575372407507</v>
      </c>
      <c r="G71" t="n">
        <v>12.35669726587798</v>
      </c>
      <c r="H71" t="n">
        <v>41.4570032178073</v>
      </c>
      <c r="I71" t="n">
        <v>15.33300495228265</v>
      </c>
      <c r="J71" t="n">
        <v>-24.11700132247742</v>
      </c>
      <c r="K71" t="n">
        <v>68.96278690923474</v>
      </c>
    </row>
    <row r="72">
      <c r="A72" s="2" t="n">
        <v>45040</v>
      </c>
      <c r="B72" t="n">
        <v>7.688284358855935</v>
      </c>
      <c r="C72" t="n">
        <v>21.00376139735653</v>
      </c>
      <c r="D72" t="n">
        <v>31.63387633907204</v>
      </c>
      <c r="E72" t="n">
        <v>27.59784287573326</v>
      </c>
      <c r="F72" t="n">
        <v>21.36527898829148</v>
      </c>
      <c r="G72" t="n">
        <v>13.7118224578032</v>
      </c>
      <c r="H72" t="n">
        <v>39.58446048180952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13.36247217584261</v>
      </c>
      <c r="C73" t="n">
        <v>23.20107646829737</v>
      </c>
      <c r="D73" t="n">
        <v>36.10664176163589</v>
      </c>
      <c r="E73" t="n">
        <v>31.9577935396536</v>
      </c>
      <c r="F73" t="n">
        <v>21.76600005872395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35.11465070968591</v>
      </c>
      <c r="E74" t="n">
        <v>28.90130122542451</v>
      </c>
      <c r="F74" t="n">
        <v>19.43325857592937</v>
      </c>
      <c r="G74" t="n">
        <v>14.42646985927565</v>
      </c>
      <c r="H74" t="n">
        <v>39.11683934083607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15.87963415229814</v>
      </c>
      <c r="H76" t="n">
        <v>34.6281256730181</v>
      </c>
      <c r="I76" t="n">
        <v>9.382041526497908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13.31897463757494</v>
      </c>
      <c r="H77" t="n">
        <v>38.26993186907828</v>
      </c>
      <c r="I77" t="n">
        <v>11.65628706809077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11.40204929851221</v>
      </c>
      <c r="C78" t="n">
        <v>18.57103446248467</v>
      </c>
      <c r="D78" t="n">
        <v>36.22698917598257</v>
      </c>
      <c r="E78" t="n">
        <v>27.22734381521499</v>
      </c>
      <c r="F78" t="n">
        <v>21.35517626135113</v>
      </c>
      <c r="G78" t="n">
        <v>8.02499933372507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4.509832508424561</v>
      </c>
      <c r="H79" t="n">
        <v>34.25072682673238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20.76795278814012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14.19112660227531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16.19353607054839</v>
      </c>
      <c r="C81" t="n">
        <v>26.55979607496402</v>
      </c>
      <c r="D81" t="n">
        <v>36.47026296842007</v>
      </c>
      <c r="E81" t="n">
        <v>29.84889052806463</v>
      </c>
      <c r="F81" t="n">
        <v>12.06607785863012</v>
      </c>
      <c r="G81" t="n">
        <v>6.796414580853538</v>
      </c>
      <c r="H81" t="n">
        <v>34.95326384631667</v>
      </c>
      <c r="I81" t="n">
        <v>18.37580244720694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36.15920783176405</v>
      </c>
      <c r="E82" t="n">
        <v>33.37540083855182</v>
      </c>
      <c r="F82" t="n">
        <v>14.31823431725925</v>
      </c>
      <c r="G82" t="n">
        <v>8.262230042054309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40.96252279736146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25.84117705709348</v>
      </c>
      <c r="J84" t="n">
        <v>-9.629815443317058</v>
      </c>
      <c r="K84" t="n">
        <v>97.43558883521455</v>
      </c>
    </row>
    <row r="85">
      <c r="A85" s="2" t="n">
        <v>45058</v>
      </c>
      <c r="B85" t="n">
        <v>26.14291160963989</v>
      </c>
      <c r="C85" t="n">
        <v>34.56312552610292</v>
      </c>
      <c r="D85" t="n">
        <v>40.33804506520713</v>
      </c>
      <c r="E85" t="n">
        <v>54.52110928222409</v>
      </c>
      <c r="F85" t="n">
        <v>29.01537429631735</v>
      </c>
      <c r="G85" t="n">
        <v>5.631942685134805</v>
      </c>
      <c r="H85" t="n">
        <v>44.20826733142795</v>
      </c>
      <c r="I85" t="n">
        <v>28.53799978803004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32.70712984109272</v>
      </c>
      <c r="D86" t="n">
        <v>44.65898529497589</v>
      </c>
      <c r="E86" t="n">
        <v>57.09797682342466</v>
      </c>
      <c r="F86" t="n">
        <v>29.22983456608888</v>
      </c>
      <c r="G86" t="n">
        <v>12.20849038642873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13.00519451851421</v>
      </c>
      <c r="H87" t="n">
        <v>43.56589368117027</v>
      </c>
      <c r="I87" t="n">
        <v>21.49011300291226</v>
      </c>
      <c r="J87" t="n">
        <v>-2.859306362957648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46.30520094380712</v>
      </c>
      <c r="E88" t="n">
        <v>52.89537662616548</v>
      </c>
      <c r="F88" t="n">
        <v>39.40055676639962</v>
      </c>
      <c r="G88" t="n">
        <v>14.53423339653646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48.32100384703448</v>
      </c>
      <c r="E89" t="n">
        <v>50.96344278988821</v>
      </c>
      <c r="F89" t="n">
        <v>37.55425654327615</v>
      </c>
      <c r="G89" t="n">
        <v>18.3581685723863</v>
      </c>
      <c r="H89" t="n">
        <v>45.41971551856445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27.71702052117051</v>
      </c>
      <c r="D90" t="n">
        <v>47.64043039635719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20.16545711610325</v>
      </c>
      <c r="C92" t="n">
        <v>24.69049553302483</v>
      </c>
      <c r="D92" t="n">
        <v>41.67251419545708</v>
      </c>
      <c r="E92" t="n">
        <v>33.94795066338017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19.82469937666962</v>
      </c>
      <c r="C93" t="n">
        <v>23.63559180461439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41.10949499131016</v>
      </c>
      <c r="I93" t="n">
        <v>23.32949464067167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30.27862119082423</v>
      </c>
      <c r="D94" t="n">
        <v>43.60123307089039</v>
      </c>
      <c r="E94" t="n">
        <v>38.68333698831954</v>
      </c>
      <c r="F94" t="n">
        <v>38.78638916736603</v>
      </c>
      <c r="G94" t="n">
        <v>12.88311315144104</v>
      </c>
      <c r="H94" t="n">
        <v>46.26645457236928</v>
      </c>
      <c r="I94" t="n">
        <v>26.17865942193958</v>
      </c>
      <c r="J94" t="n">
        <v>2.322504657956204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-2.079775225434277</v>
      </c>
      <c r="K95" t="n">
        <v>89.84452755484411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36.29117014988501</v>
      </c>
      <c r="F96" t="n">
        <v>36.40524856728222</v>
      </c>
      <c r="G96" t="n">
        <v>9.932484928842488</v>
      </c>
      <c r="H96" t="n">
        <v>42.66483672041983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9.508354096220529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5.954389939916349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37.39716858348294</v>
      </c>
      <c r="E99" t="n">
        <v>37.27133037371404</v>
      </c>
      <c r="F99" t="n">
        <v>81.84837504089633</v>
      </c>
      <c r="G99" t="n">
        <v>10.36870291645671</v>
      </c>
      <c r="H99" t="n">
        <v>43.2991125234093</v>
      </c>
      <c r="I99" t="n">
        <v>20.30387937184945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35.80903272270319</v>
      </c>
      <c r="F100" t="n">
        <v>86.60921185324275</v>
      </c>
      <c r="G100" t="n">
        <v>10.51069412708603</v>
      </c>
      <c r="H100" t="n">
        <v>42.21813718980696</v>
      </c>
      <c r="I100" t="n">
        <v>20.20471282309744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8.810523968406514</v>
      </c>
      <c r="H102" t="n">
        <v>37.82950564221959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9.377665849841765</v>
      </c>
      <c r="C103" t="n">
        <v>33.33798064594986</v>
      </c>
      <c r="D103" t="n">
        <v>33.6602962964873</v>
      </c>
      <c r="E103" t="n">
        <v>35.37564346408515</v>
      </c>
      <c r="F103" t="n">
        <v>111.5437413743659</v>
      </c>
      <c r="G103" t="n">
        <v>11.45826560402086</v>
      </c>
      <c r="H103" t="n">
        <v>35.65575699029473</v>
      </c>
      <c r="I103" t="n">
        <v>23.07494745258618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112.1152267080267</v>
      </c>
      <c r="G104" t="n">
        <v>15.67869687842882</v>
      </c>
      <c r="H104" t="n">
        <v>33.56764657766447</v>
      </c>
      <c r="I104" t="n">
        <v>22.67129898640114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33.89384657308974</v>
      </c>
      <c r="E105" t="n">
        <v>34.25693583261977</v>
      </c>
      <c r="F105" t="n">
        <v>103.5995376106271</v>
      </c>
      <c r="G105" t="n">
        <v>16.59721194397865</v>
      </c>
      <c r="H105" t="n">
        <v>34.61085719792973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36.23670111359814</v>
      </c>
      <c r="F106" t="n">
        <v>104.3357058174472</v>
      </c>
      <c r="G106" t="n">
        <v>19.84238071651905</v>
      </c>
      <c r="H106" t="n">
        <v>34.71063013933544</v>
      </c>
      <c r="I106" t="n">
        <v>24.67761795792043</v>
      </c>
      <c r="J106" t="n">
        <v>1.151403870625511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28.70228459621909</v>
      </c>
      <c r="D107" t="n">
        <v>38.2221966616971</v>
      </c>
      <c r="E107" t="n">
        <v>36.58218626439002</v>
      </c>
      <c r="F107" t="n">
        <v>114.0297734126011</v>
      </c>
      <c r="G107" t="n">
        <v>19.33041871796373</v>
      </c>
      <c r="H107" t="n">
        <v>33.05838149885625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13.68250044053043</v>
      </c>
      <c r="C108" t="n">
        <v>29.35328237846595</v>
      </c>
      <c r="D108" t="n">
        <v>38.42977789463748</v>
      </c>
      <c r="E108" t="n">
        <v>35.73496699037781</v>
      </c>
      <c r="F108" t="n">
        <v>114.4404802295197</v>
      </c>
      <c r="G108" t="n">
        <v>17.7958675061674</v>
      </c>
      <c r="H108" t="n">
        <v>33.27813527093224</v>
      </c>
      <c r="I108" t="n">
        <v>21.57518163059924</v>
      </c>
      <c r="J108" t="n">
        <v>0.9935294767295932</v>
      </c>
      <c r="K108" t="n">
        <v>80.0799594113992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35.64982478784566</v>
      </c>
      <c r="E109" t="n">
        <v>31.0097330725354</v>
      </c>
      <c r="F109" t="n">
        <v>117.637223530647</v>
      </c>
      <c r="G109" t="n">
        <v>13.7035535790865</v>
      </c>
      <c r="H109" t="n">
        <v>34.62833771079956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13.09603640153669</v>
      </c>
      <c r="H110" t="n">
        <v>36.82724338168488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28.27598090658996</v>
      </c>
      <c r="C111" t="n">
        <v>22.89902088761499</v>
      </c>
      <c r="D111" t="n">
        <v>39.96597759208642</v>
      </c>
      <c r="E111" t="n">
        <v>30.32883027873909</v>
      </c>
      <c r="F111" t="n">
        <v>120.0247918387469</v>
      </c>
      <c r="G111" t="n">
        <v>11.25597168518919</v>
      </c>
      <c r="H111" t="n">
        <v>41.08344269334043</v>
      </c>
      <c r="I111" t="n">
        <v>21.42804196482941</v>
      </c>
      <c r="J111" t="n">
        <v>1.485581568770744</v>
      </c>
      <c r="K111" t="n">
        <v>79.16601828542589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41.46386670131117</v>
      </c>
      <c r="E112" t="n">
        <v>31.69795960332371</v>
      </c>
      <c r="F112" t="n">
        <v>121.8364758484766</v>
      </c>
      <c r="G112" t="n">
        <v>13.78354300639058</v>
      </c>
      <c r="H112" t="n">
        <v>38.40946246287664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30.46701387850077</v>
      </c>
      <c r="D113" t="n">
        <v>41.76273953349523</v>
      </c>
      <c r="E113" t="n">
        <v>32.13526853707172</v>
      </c>
      <c r="F113" t="n">
        <v>125.1810877891834</v>
      </c>
      <c r="G113" t="n">
        <v>12.61162456895422</v>
      </c>
      <c r="H113" t="n">
        <v>35.37897796365499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42.68081589748378</v>
      </c>
      <c r="E114" t="n">
        <v>35.05308909573345</v>
      </c>
      <c r="F114" t="n">
        <v>121.1394839354411</v>
      </c>
      <c r="G114" t="n">
        <v>16.52920338097292</v>
      </c>
      <c r="H114" t="n">
        <v>38.55328443090651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43.02815916206384</v>
      </c>
      <c r="E115" t="n">
        <v>36.77649409828867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32.19007669597236</v>
      </c>
      <c r="D116" t="n">
        <v>43.27689577106988</v>
      </c>
      <c r="E116" t="n">
        <v>36.29226228882862</v>
      </c>
      <c r="F116" t="n">
        <v>153.7926103817148</v>
      </c>
      <c r="G116" t="n">
        <v>20.79888575174347</v>
      </c>
      <c r="H116" t="n">
        <v>43.68075684157138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22.39790846454932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11.91934724124588</v>
      </c>
      <c r="K118" t="n">
        <v>79.67638259579071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42.88931465874959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27.00280928957046</v>
      </c>
      <c r="F120" t="n">
        <v>193.3596302237472</v>
      </c>
      <c r="G120" t="n">
        <v>9.13273939954875</v>
      </c>
      <c r="H120" t="n">
        <v>38.33031789940258</v>
      </c>
      <c r="I120" t="n">
        <v>16.42299048335152</v>
      </c>
      <c r="J120" t="n">
        <v>6.157893001023829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33.70970197739447</v>
      </c>
      <c r="E121" t="n">
        <v>20.22748255197819</v>
      </c>
      <c r="F121" t="n">
        <v>181.3353907814412</v>
      </c>
      <c r="G121" t="n">
        <v>14.25075384272205</v>
      </c>
      <c r="H121" t="n">
        <v>36.64305512493089</v>
      </c>
      <c r="I121" t="n">
        <v>14.93911605667282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33.89121154623906</v>
      </c>
      <c r="E122" t="n">
        <v>16.34112661995795</v>
      </c>
      <c r="F122" t="n">
        <v>136.7635105580865</v>
      </c>
      <c r="G122" t="n">
        <v>18.61043992731166</v>
      </c>
      <c r="H122" t="n">
        <v>34.03291120919154</v>
      </c>
      <c r="I122" t="n">
        <v>18.47400521248124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13.55367723679</v>
      </c>
      <c r="C123" t="n">
        <v>35.96448880653485</v>
      </c>
      <c r="D123" t="n">
        <v>28.7432713977617</v>
      </c>
      <c r="E123" t="n">
        <v>12.36901313086609</v>
      </c>
      <c r="F123" t="n">
        <v>157.7423734714619</v>
      </c>
      <c r="G123" t="n">
        <v>19.75143271295163</v>
      </c>
      <c r="H123" t="n">
        <v>40.73736131211905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20.27814271831518</v>
      </c>
      <c r="H124" t="n">
        <v>44.55058113067074</v>
      </c>
      <c r="I124" t="n">
        <v>17.0510559292697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39.26475005385208</v>
      </c>
      <c r="D125" t="n">
        <v>25.58417825542287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24.00025791577012</v>
      </c>
      <c r="E126" t="n">
        <v>17.10412426741417</v>
      </c>
      <c r="F126" t="n">
        <v>159.344093697005</v>
      </c>
      <c r="G126" t="n">
        <v>16.78616330243869</v>
      </c>
      <c r="H126" t="n">
        <v>45.29959069401124</v>
      </c>
      <c r="I126" t="n">
        <v>18.02579957797117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27.83599725398482</v>
      </c>
      <c r="E127" t="n">
        <v>18.10508546680993</v>
      </c>
      <c r="F127" t="n">
        <v>163.0194631171019</v>
      </c>
      <c r="G127" t="n">
        <v>16.87443739883414</v>
      </c>
      <c r="H127" t="n">
        <v>46.67250786011636</v>
      </c>
      <c r="I127" t="n">
        <v>18.58800995829126</v>
      </c>
      <c r="J127" t="n">
        <v>22.08768449723379</v>
      </c>
      <c r="K127" t="n">
        <v>65.59025232871933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21.63062264249614</v>
      </c>
      <c r="E128" t="n">
        <v>12.75388821886552</v>
      </c>
      <c r="F128" t="n">
        <v>156.3722269423318</v>
      </c>
      <c r="G128" t="n">
        <v>12.76116429858181</v>
      </c>
      <c r="H128" t="n">
        <v>43.31017970931481</v>
      </c>
      <c r="I128" t="n">
        <v>12.52620725230678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171.9558015189548</v>
      </c>
      <c r="G129" t="n">
        <v>14.77011499356258</v>
      </c>
      <c r="H129" t="n">
        <v>39.30533152743752</v>
      </c>
      <c r="I129" t="n">
        <v>12.32199622564356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29.96556253915645</v>
      </c>
      <c r="D133" t="n">
        <v>21.01699260503764</v>
      </c>
      <c r="E133" t="n">
        <v>12.5286893800967</v>
      </c>
      <c r="F133" t="n">
        <v>167.1458194779228</v>
      </c>
      <c r="G133" t="n">
        <v>12.81655873187033</v>
      </c>
      <c r="H133" t="n">
        <v>38.33668523202445</v>
      </c>
      <c r="I133" t="n">
        <v>16.54747706360114</v>
      </c>
      <c r="J133" t="n">
        <v>23.46737365780891</v>
      </c>
      <c r="K133" t="n">
        <v>57.74400638467447</v>
      </c>
    </row>
    <row r="134">
      <c r="A134" s="2" t="n">
        <v>45128</v>
      </c>
      <c r="B134" t="n">
        <v>30.38595565857525</v>
      </c>
      <c r="C134" t="n">
        <v>29.72307746994844</v>
      </c>
      <c r="D134" t="n">
        <v>21.17077032994181</v>
      </c>
      <c r="E134" t="n">
        <v>12.94255112446216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16.30158046934422</v>
      </c>
      <c r="H135" t="n">
        <v>33.31004216978928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10.26960558971881</v>
      </c>
      <c r="F136" t="n">
        <v>155.4039104809723</v>
      </c>
      <c r="G136" t="n">
        <v>15.7932693669913</v>
      </c>
      <c r="H136" t="n">
        <v>35.99433323884425</v>
      </c>
      <c r="I136" t="n">
        <v>12.84404502034959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19.69450197139657</v>
      </c>
      <c r="E137" t="n">
        <v>9.691295998497074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19.26095564703492</v>
      </c>
      <c r="K137" t="n">
        <v>56.65738420778796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18.24250251364077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12.21578590640864</v>
      </c>
      <c r="J138" t="n">
        <v>19.57235415935665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17.05680670311305</v>
      </c>
      <c r="H139" t="n">
        <v>26.21213080458844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32.8520163716723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14.49332774158221</v>
      </c>
      <c r="E142" t="n">
        <v>10.96747908967208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13.02709359086496</v>
      </c>
      <c r="E144" t="n">
        <v>10.73701001014205</v>
      </c>
      <c r="F144" t="n">
        <v>163.8690751018624</v>
      </c>
      <c r="G144" t="n">
        <v>9.882907070844137</v>
      </c>
      <c r="H144" t="n">
        <v>28.79073163506172</v>
      </c>
      <c r="I144" t="n">
        <v>10.33604252544271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10.29420182015912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7.690068156370677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11.59442513471354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5.877411958382894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8.454296663938511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9.982374577218023</v>
      </c>
      <c r="F150" t="n">
        <v>220.5002927244664</v>
      </c>
      <c r="G150" t="n">
        <v>12.74931308161402</v>
      </c>
      <c r="H150" t="n">
        <v>26.47139988096141</v>
      </c>
      <c r="I150" t="n">
        <v>6.42640149343674</v>
      </c>
      <c r="J150" t="n">
        <v>12.30928130986542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7.758460919068466</v>
      </c>
      <c r="E151" t="n">
        <v>8.648788913491545</v>
      </c>
      <c r="F151" t="n">
        <v>203.2760113684371</v>
      </c>
      <c r="G151" t="n">
        <v>12.99857532585631</v>
      </c>
      <c r="H151" t="n">
        <v>24.30947145401994</v>
      </c>
      <c r="I151" t="n">
        <v>6.570792928418356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6.419308087080644</v>
      </c>
      <c r="F152" t="n">
        <v>218.1237326935676</v>
      </c>
      <c r="G152" t="n">
        <v>11.82361451432419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188.2554926734109</v>
      </c>
      <c r="G157" t="n">
        <v>4.460710047711069</v>
      </c>
      <c r="H157" t="n">
        <v>23.56669749400735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7.927194353648881</v>
      </c>
      <c r="E158" t="n">
        <v>-1.34551946345195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187.7398170183784</v>
      </c>
      <c r="G159" t="n">
        <v>9.405536353318599</v>
      </c>
      <c r="H159" t="n">
        <v>27.61763274924736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10.60135406186486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-0.2132593090776402</v>
      </c>
      <c r="F161" t="n">
        <v>178.7391979346308</v>
      </c>
      <c r="G161" t="n">
        <v>9.142943162368478</v>
      </c>
      <c r="H161" t="n">
        <v>26.13663801816875</v>
      </c>
      <c r="I161" t="n">
        <v>13.60970554998235</v>
      </c>
      <c r="J161" t="n">
        <v>16.21469400707398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18.58442020418132</v>
      </c>
      <c r="D164" t="n">
        <v>14.66512250553198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27.64140955427583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12.01754544288929</v>
      </c>
      <c r="E165" t="n">
        <v>2.449287821896684</v>
      </c>
      <c r="F165" t="n">
        <v>167.3342643902313</v>
      </c>
      <c r="G165" t="n">
        <v>7.333817156267664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170.8723649390662</v>
      </c>
      <c r="G166" t="n">
        <v>5.976100177101618</v>
      </c>
      <c r="H166" t="n">
        <v>21.4531460851781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0.5232095950717941</v>
      </c>
      <c r="F167" t="n">
        <v>182.7553844434119</v>
      </c>
      <c r="G167" t="n">
        <v>8.74902674182001</v>
      </c>
      <c r="H167" t="n">
        <v>20.22935314835903</v>
      </c>
      <c r="I167" t="n">
        <v>16.34487958328672</v>
      </c>
      <c r="J167" t="n">
        <v>19.30590297352768</v>
      </c>
      <c r="K167" t="n">
        <v>44.96288958136776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10.56113809246133</v>
      </c>
      <c r="H169" t="n">
        <v>22.37289601341634</v>
      </c>
      <c r="I169" t="n">
        <v>19.62287606675461</v>
      </c>
      <c r="J169" t="n">
        <v>23.98373677211321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176.7905126523379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15.19416857113327</v>
      </c>
      <c r="E171" t="n">
        <v>-2.008377754164725</v>
      </c>
      <c r="F171" t="n">
        <v>183.3212693336986</v>
      </c>
      <c r="G171" t="n">
        <v>8.741936033580021</v>
      </c>
      <c r="H171" t="n">
        <v>17.4866709430823</v>
      </c>
      <c r="I171" t="n">
        <v>20.26369416694223</v>
      </c>
      <c r="J171" t="n">
        <v>19.63020605618431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16.37916759392866</v>
      </c>
      <c r="E172" t="n">
        <v>-1.567105823152548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17.03191122991388</v>
      </c>
      <c r="E173" t="n">
        <v>-2.08882120939996</v>
      </c>
      <c r="F173" t="n">
        <v>187.623603600232</v>
      </c>
      <c r="G173" t="n">
        <v>11.27698915791959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12.60831338191464</v>
      </c>
      <c r="H174" t="n">
        <v>27.60329482738617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15.83471045486224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12.32439481749426</v>
      </c>
      <c r="C179" t="n">
        <v>38.62652236108894</v>
      </c>
      <c r="D179" t="n">
        <v>16.40463023689582</v>
      </c>
      <c r="E179" t="n">
        <v>-5.417583898861944</v>
      </c>
      <c r="F179" t="n">
        <v>183.7764282903921</v>
      </c>
      <c r="G179" t="n">
        <v>13.60206658196654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18.26895582204031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-7.216493107281052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21.40499705275156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17.56020335850672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24.02806112787346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16.93861449332015</v>
      </c>
      <c r="C186" t="n">
        <v>48.64697296220071</v>
      </c>
      <c r="D186" t="n">
        <v>26.38475696225446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17.34867178255541</v>
      </c>
      <c r="C188" t="n">
        <v>47.68399724716789</v>
      </c>
      <c r="D188" t="n">
        <v>29.52000868144387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27.59979903936685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24.96296237097349</v>
      </c>
      <c r="J193" t="n">
        <v>33.92300832691342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35.35644042711063</v>
      </c>
      <c r="K196" t="n">
        <v>48.77609553426608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27.98624104517962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21.35882713556636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27.06820254262605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-5.993424397115232</v>
      </c>
      <c r="F200" t="n">
        <v>155.7774527084292</v>
      </c>
      <c r="G200" t="n">
        <v>25.87229668606572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48.0247283374507</v>
      </c>
      <c r="D202" t="n">
        <v>27.73272846425303</v>
      </c>
      <c r="E202" t="n">
        <v>-8.493763851165582</v>
      </c>
      <c r="F202" t="n">
        <v>164.5751756200926</v>
      </c>
      <c r="G202" t="n">
        <v>24.11672316052436</v>
      </c>
      <c r="H202" t="n">
        <v>15.9672095637557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26.77930372001822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22.11711585916088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21.04257324084777</v>
      </c>
      <c r="E209" t="n">
        <v>-2.564623046017456</v>
      </c>
      <c r="F209" t="n">
        <v>147.427596592636</v>
      </c>
      <c r="G209" t="n">
        <v>24.448329686737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21.49912499647668</v>
      </c>
      <c r="E211" t="n">
        <v>-1.851161920201216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20.83017454297145</v>
      </c>
      <c r="C213" t="n">
        <v>53.59273572019021</v>
      </c>
      <c r="D213" t="n">
        <v>25.6356479681169</v>
      </c>
      <c r="E213" t="n">
        <v>4.816411859986758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29.66995006324644</v>
      </c>
      <c r="H214" t="n">
        <v>24.4002238966899</v>
      </c>
      <c r="I214" t="n">
        <v>16.89105526634818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10.58705969085398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25.8457126638677</v>
      </c>
      <c r="E216" t="n">
        <v>10.79491932747081</v>
      </c>
      <c r="F216" t="n">
        <v>117.6104006350502</v>
      </c>
      <c r="G216" t="n">
        <v>28.3003873923142</v>
      </c>
      <c r="H216" t="n">
        <v>22.01713699374783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30.52039330446037</v>
      </c>
      <c r="E219" t="n">
        <v>14.78605175675143</v>
      </c>
      <c r="F219" t="n">
        <v>119.758609709489</v>
      </c>
      <c r="G219" t="n">
        <v>35.21621149348684</v>
      </c>
      <c r="H219" t="n">
        <v>27.89607461228234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14.51302424608933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30.41602762068252</v>
      </c>
      <c r="K221" t="n">
        <v>79.5116767899096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29.71145924330034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36.17265622084924</v>
      </c>
      <c r="E223" t="n">
        <v>16.48626360527019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23.7951585531847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27.49996359690579</v>
      </c>
      <c r="K224" t="n">
        <v>84.42759838181783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31.90121595726034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115.4485160198733</v>
      </c>
      <c r="G227" t="n">
        <v>37.26359493720004</v>
      </c>
      <c r="H227" t="n">
        <v>31.00399074393765</v>
      </c>
      <c r="I227" t="n">
        <v>20.31568327974547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19.4995314172272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29.65433852714225</v>
      </c>
      <c r="E230" t="n">
        <v>19.46440192185424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30.79910930387089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23.9834780234705</v>
      </c>
      <c r="C234" t="n">
        <v>84.22985181177584</v>
      </c>
      <c r="D234" t="n">
        <v>28.68092046893762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34.90988153237949</v>
      </c>
      <c r="K234" t="n">
        <v>93.94071940378058</v>
      </c>
    </row>
    <row r="235">
      <c r="A235" s="2" t="n">
        <v>45279</v>
      </c>
      <c r="B235" t="n">
        <v>23.33951779474555</v>
      </c>
      <c r="C235" t="n">
        <v>83.92640521098772</v>
      </c>
      <c r="D235" t="n">
        <v>29.18050222362234</v>
      </c>
      <c r="E235" t="n">
        <v>23.00254096849166</v>
      </c>
      <c r="F235" t="n">
        <v>132.0866880761191</v>
      </c>
      <c r="G235" t="n">
        <v>43.09015976476902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29.67695328241313</v>
      </c>
      <c r="I236" t="n">
        <v>18.04285645113208</v>
      </c>
      <c r="J236" t="n">
        <v>28.93035993790996</v>
      </c>
      <c r="K236" t="n">
        <v>88.929145904187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45.41418725543438</v>
      </c>
      <c r="H237" t="n">
        <v>28.33548080815673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126.0543114663163</v>
      </c>
      <c r="G238" t="n">
        <v>47.38462899421081</v>
      </c>
      <c r="H238" t="n">
        <v>28.31703644876822</v>
      </c>
      <c r="I238" t="n">
        <v>20.14350681854824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28.80755832321105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21.6310842055643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55.77171509053163</v>
      </c>
      <c r="H242" t="n">
        <v>38.06772874854902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35.99333806223064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142.9215788798323</v>
      </c>
      <c r="G245" t="n">
        <v>54.11513186893766</v>
      </c>
      <c r="H245" t="n">
        <v>35.20844787208515</v>
      </c>
      <c r="I245" t="n">
        <v>23.2013290915225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33.97510188992485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34.89694082522774</v>
      </c>
      <c r="E248" t="n">
        <v>19.68554690900899</v>
      </c>
      <c r="F248" t="n">
        <v>141.9337418109189</v>
      </c>
      <c r="G248" t="n">
        <v>52.83169509010786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25.61660303563549</v>
      </c>
      <c r="C249" t="n">
        <v>102.1796895273748</v>
      </c>
      <c r="D249" t="n">
        <v>35.22368983048567</v>
      </c>
      <c r="E249" t="n">
        <v>21.2352299897264</v>
      </c>
      <c r="F249" t="n">
        <v>142.527246274489</v>
      </c>
      <c r="G249" t="n">
        <v>55.80482207378061</v>
      </c>
      <c r="H249" t="n">
        <v>31.84280141846816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21.72527854413016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23.09589040785991</v>
      </c>
      <c r="C252" t="n">
        <v>111.8111930288675</v>
      </c>
      <c r="D252" t="n">
        <v>41.37809781286166</v>
      </c>
      <c r="E252" t="n">
        <v>21.71913962268661</v>
      </c>
      <c r="F252" t="n">
        <v>126.9088140023189</v>
      </c>
      <c r="G252" t="n">
        <v>67.86975781569822</v>
      </c>
      <c r="H252" t="n">
        <v>32.78381095106144</v>
      </c>
      <c r="I252" t="n">
        <v>19.43097128494922</v>
      </c>
      <c r="J252" t="n">
        <v>44.56374252166066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22.62103492823087</v>
      </c>
      <c r="J254" t="n">
        <v>46.21115304019652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36.54293906832284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16.07916152131905</v>
      </c>
      <c r="C256" t="n">
        <v>104.2500452609329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32.85010300548294</v>
      </c>
      <c r="E259" t="n">
        <v>16.22591222306471</v>
      </c>
      <c r="F259" t="n">
        <v>116.6636086356471</v>
      </c>
      <c r="G259" t="n">
        <v>68.61201052371044</v>
      </c>
      <c r="H259" t="n">
        <v>23.86866956327143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16.48003671150182</v>
      </c>
      <c r="F260" t="n">
        <v>116.6426604722628</v>
      </c>
      <c r="G260" t="n">
        <v>67.08889259063105</v>
      </c>
      <c r="H260" t="n">
        <v>25.61868139923893</v>
      </c>
      <c r="I260" t="n">
        <v>19.01988609255403</v>
      </c>
      <c r="J260" t="n">
        <v>53.78997674582025</v>
      </c>
      <c r="K260" t="n">
        <v>97.2972253783267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19.00263847991692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78.22117781129198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81.7784250221913</v>
      </c>
      <c r="H268" t="n">
        <v>31.72514875096248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20.6136013584185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132.0786687839932</v>
      </c>
      <c r="G270" t="n">
        <v>84.3328572996153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51.2616582782685</v>
      </c>
      <c r="E271" t="n">
        <v>18.51246933390807</v>
      </c>
      <c r="F271" t="n">
        <v>137.6322691358267</v>
      </c>
      <c r="G271" t="n">
        <v>78.34439021530106</v>
      </c>
      <c r="H271" t="n">
        <v>24.09678578224217</v>
      </c>
      <c r="I271" t="n">
        <v>23.28280490149341</v>
      </c>
      <c r="J271" t="n">
        <v>55.44061273691487</v>
      </c>
      <c r="K271" t="n">
        <v>100.893119804159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85.02246548042942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21.43953767773277</v>
      </c>
      <c r="F274" t="n">
        <v>243.2215541359534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70.64426744217964</v>
      </c>
      <c r="E277" t="n">
        <v>19.5604997539216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67.83812210745337</v>
      </c>
      <c r="E280" t="n">
        <v>25.02425410902858</v>
      </c>
      <c r="F280" t="n">
        <v>362.1588403588968</v>
      </c>
      <c r="G280" t="n">
        <v>88.47889732520493</v>
      </c>
      <c r="H280" t="n">
        <v>43.06384395684122</v>
      </c>
      <c r="I280" t="n">
        <v>32.70526045378477</v>
      </c>
      <c r="J280" t="n">
        <v>45.55005340324303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16.52510638533264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24.2161071621273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21.96753864223122</v>
      </c>
      <c r="F293" t="n">
        <v>387.8177745711255</v>
      </c>
      <c r="G293" t="n">
        <v>96.27911949033847</v>
      </c>
      <c r="H293" t="n">
        <v>50.58822844097865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34.74839213285805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35.31958546798977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25.68130581478101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95.67741073408249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31.50650932795587</v>
      </c>
      <c r="F300" t="n">
        <v>497.5509222365738</v>
      </c>
      <c r="G300" t="n">
        <v>102.8713124052213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70.97293888391494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84.53970078019056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47.02655251244825</v>
      </c>
      <c r="J314" t="n">
        <v>86.61223532046856</v>
      </c>
      <c r="K314" t="n">
        <v>77.33438912170809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34.35804566805627</v>
      </c>
      <c r="C319" t="n">
        <v>111.5980619237563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92.13331707880235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43.15416845678939</v>
      </c>
      <c r="F322" t="n">
        <v>628.3418678734807</v>
      </c>
      <c r="G322" t="n">
        <v>91.73964419114174</v>
      </c>
      <c r="H322" t="n">
        <v>78.80746387317028</v>
      </c>
      <c r="I322" t="n">
        <v>48.46401436916032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87.1369920782203</v>
      </c>
      <c r="K323" t="n">
        <v>90.41548527290564</v>
      </c>
    </row>
    <row r="324">
      <c r="A324" s="2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43.87057399220681</v>
      </c>
      <c r="F326" t="n">
        <v>606.5872479040797</v>
      </c>
      <c r="G326" t="n">
        <v>84.67258075365594</v>
      </c>
      <c r="H326" t="n">
        <v>82.47834181344389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42.50965002722846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106.2270857183163</v>
      </c>
      <c r="H333" t="n">
        <v>94.5611513571142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102.9379644344336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42.52594302933481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94.34443930423642</v>
      </c>
      <c r="H341" t="n">
        <v>105.5560946838984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106.1667364173783</v>
      </c>
      <c r="D342" t="n">
        <v>65.69689010486346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25.86941431108363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87.37909835670057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95.86652777297422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28.12455250468435</v>
      </c>
      <c r="J361" t="n">
        <v>143.3431393898263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143.9582088560301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28.06362919941834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32.87097080483041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89.24148242729299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42.33607333671354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97.74838199486904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45.07695810808321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71.77436467293859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83.37022260266471</v>
      </c>
      <c r="H403" t="n">
        <v>79.45291113248796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84.97169771712478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109.0570274237382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88.79929847202462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34.33371147739397</v>
      </c>
      <c r="C829" t="n">
        <v>29.45555637449384</v>
      </c>
      <c r="D829" t="n">
        <v>20.62311467588602</v>
      </c>
      <c r="E829" t="n">
        <v>28.75647701498259</v>
      </c>
      <c r="F829" t="n">
        <v>86.41434548590539</v>
      </c>
      <c r="G829" t="n">
        <v>26.24357765014478</v>
      </c>
      <c r="H829" t="n">
        <v>1.384362372995085</v>
      </c>
      <c r="I829" t="n">
        <v>4.98569797058992</v>
      </c>
      <c r="J829" t="n">
        <v>35.09471896103771</v>
      </c>
      <c r="K829" t="n">
        <v>22.02582841949896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2026-05-18T08:56:55Z</dcterms:created>
  <dcterms:modified xsi:type="dcterms:W3CDTF">2026-05-18T08:56:56Z</dcterms:modified>
</cp:coreProperties>
</file>