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722.8025512695312</v>
      </c>
      <c r="F2" t="n">
        <v>741.7739868164062</v>
      </c>
      <c r="G2" t="n">
        <v>885.3560180664062</v>
      </c>
      <c r="H2" t="n">
        <v>363.5523986816406</v>
      </c>
      <c r="I2" t="n">
        <v>75.39292144775391</v>
      </c>
      <c r="J2" t="n">
        <v>430.6629638671875</v>
      </c>
      <c r="K2" t="n">
        <v>231.3816986083984</v>
      </c>
    </row>
    <row r="3">
      <c r="A3" s="2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727.0357055664062</v>
      </c>
      <c r="F3" t="n">
        <v>749.6796264648438</v>
      </c>
      <c r="G3" t="n">
        <v>877.6893920898438</v>
      </c>
      <c r="H3" t="n">
        <v>369.1617126464844</v>
      </c>
      <c r="I3" t="n">
        <v>75.7305908203125</v>
      </c>
      <c r="J3" t="n">
        <v>442.2802429199219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764.423828125</v>
      </c>
      <c r="G4" t="n">
        <v>877.252685546875</v>
      </c>
      <c r="H4" t="n">
        <v>383.020751953125</v>
      </c>
      <c r="I4" t="n">
        <v>76.00687408447266</v>
      </c>
      <c r="J4" t="n">
        <v>450.4215393066406</v>
      </c>
      <c r="K4" t="n">
        <v>231.2059936523438</v>
      </c>
    </row>
    <row r="5">
      <c r="A5" s="2" t="n">
        <v>44567</v>
      </c>
      <c r="B5" t="n">
        <v>727.2633666992188</v>
      </c>
      <c r="C5" t="n">
        <v>1795.047729492188</v>
      </c>
      <c r="D5" t="n">
        <v>760.2166748046875</v>
      </c>
      <c r="E5" t="n">
        <v>732.36279296875</v>
      </c>
      <c r="F5" t="n">
        <v>761.5137939453125</v>
      </c>
      <c r="G5" t="n">
        <v>894.4784545898438</v>
      </c>
      <c r="H5" t="n">
        <v>376.9928894042969</v>
      </c>
      <c r="I5" t="n">
        <v>76.22174835205078</v>
      </c>
      <c r="J5" t="n">
        <v>449.7812194824219</v>
      </c>
      <c r="K5" t="n">
        <v>225.0086669921875</v>
      </c>
    </row>
    <row r="6">
      <c r="A6" s="2" t="n">
        <v>44568</v>
      </c>
      <c r="B6" t="n">
        <v>727.5620727539062</v>
      </c>
      <c r="C6" t="n">
        <v>1772.133666992188</v>
      </c>
      <c r="D6" t="n">
        <v>751.4942626953125</v>
      </c>
      <c r="E6" t="n">
        <v>737.499755859375</v>
      </c>
      <c r="F6" t="n">
        <v>769.4679565429688</v>
      </c>
      <c r="G6" t="n">
        <v>895.01220703125</v>
      </c>
      <c r="H6" t="n">
        <v>379.4538879394531</v>
      </c>
      <c r="I6" t="n">
        <v>76.00687408447266</v>
      </c>
      <c r="J6" t="n">
        <v>449.3695983886719</v>
      </c>
      <c r="K6" t="n">
        <v>224.8606567382812</v>
      </c>
    </row>
    <row r="7">
      <c r="A7" s="2" t="n">
        <v>44571</v>
      </c>
      <c r="B7" t="n">
        <v>739.71142578125</v>
      </c>
      <c r="C7" t="n">
        <v>1776.3154296875</v>
      </c>
      <c r="D7" t="n">
        <v>758.5535278320312</v>
      </c>
      <c r="E7" t="n">
        <v>741.5902099609375</v>
      </c>
      <c r="F7" t="n">
        <v>786.443359375</v>
      </c>
      <c r="G7" t="n">
        <v>893.6535034179688</v>
      </c>
      <c r="H7" t="n">
        <v>388.1618041992188</v>
      </c>
      <c r="I7" t="n">
        <v>77.26545715332031</v>
      </c>
      <c r="J7" t="n">
        <v>460.7124328613281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1776.385009765625</v>
      </c>
      <c r="D8" t="n">
        <v>752.5244140625</v>
      </c>
      <c r="E8" t="n">
        <v>744.80078125</v>
      </c>
      <c r="F8" t="n">
        <v>786.3463134765625</v>
      </c>
      <c r="G8" t="n">
        <v>890.8391723632812</v>
      </c>
      <c r="H8" t="n">
        <v>385.9399719238281</v>
      </c>
      <c r="I8" t="n">
        <v>77.17336273193359</v>
      </c>
      <c r="J8" t="n">
        <v>462.8163452148438</v>
      </c>
      <c r="K8" t="n">
        <v>226.3591003417969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740.4011840820312</v>
      </c>
      <c r="F9" t="n">
        <v>799.0535888671875</v>
      </c>
      <c r="G9" t="n">
        <v>913.7422485351562</v>
      </c>
      <c r="H9" t="n">
        <v>389.8854675292969</v>
      </c>
      <c r="I9" t="n">
        <v>77.23476409912109</v>
      </c>
      <c r="J9" t="n">
        <v>466.749755859375</v>
      </c>
      <c r="K9" t="n">
        <v>230.3642272949219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766.11328125</v>
      </c>
      <c r="E10" t="n">
        <v>726.7741088867188</v>
      </c>
      <c r="F10" t="n">
        <v>799.9751586914062</v>
      </c>
      <c r="G10" t="n">
        <v>899.7189331054688</v>
      </c>
      <c r="H10" t="n">
        <v>383.8576354980469</v>
      </c>
      <c r="I10" t="n">
        <v>78.18637847900391</v>
      </c>
      <c r="J10" t="n">
        <v>467.7560119628906</v>
      </c>
      <c r="K10" t="n">
        <v>230.771240234375</v>
      </c>
    </row>
    <row r="11">
      <c r="A11" s="2" t="n">
        <v>44575</v>
      </c>
      <c r="B11" t="n">
        <v>718.69921875</v>
      </c>
      <c r="C11" t="n">
        <v>1817.322875976562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78.12498474121094</v>
      </c>
      <c r="J11" t="n">
        <v>465.0117492675781</v>
      </c>
      <c r="K11" t="n">
        <v>229.4485168457031</v>
      </c>
    </row>
    <row r="12">
      <c r="A12" s="2" t="n">
        <v>44578</v>
      </c>
      <c r="B12" t="n">
        <v>709.6868286132812</v>
      </c>
      <c r="C12" t="n">
        <v>1833.380737304688</v>
      </c>
      <c r="D12" t="n">
        <v>770.454833984375</v>
      </c>
      <c r="E12" t="n">
        <v>723.6824951171875</v>
      </c>
      <c r="F12" t="n">
        <v>794.7369384765625</v>
      </c>
      <c r="G12" t="n">
        <v>893.3138427734375</v>
      </c>
      <c r="H12" t="n">
        <v>386.0694885253906</v>
      </c>
      <c r="I12" t="n">
        <v>77.94080352783203</v>
      </c>
      <c r="J12" t="n">
        <v>470.1800842285156</v>
      </c>
      <c r="K12" t="n">
        <v>229.2173004150391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759.799560546875</v>
      </c>
      <c r="E13" t="n">
        <v>727.36865234375</v>
      </c>
      <c r="F13" t="n">
        <v>798.4230346679688</v>
      </c>
      <c r="G13" t="n">
        <v>873.0797119140625</v>
      </c>
      <c r="H13" t="n">
        <v>387.0060424804688</v>
      </c>
      <c r="I13" t="n">
        <v>76.16035461425781</v>
      </c>
      <c r="J13" t="n">
        <v>463.5938720703125</v>
      </c>
      <c r="K13" t="n">
        <v>222.7147521972656</v>
      </c>
    </row>
    <row r="14">
      <c r="A14" s="2" t="n">
        <v>44580</v>
      </c>
      <c r="B14" t="n">
        <v>726.5662841796875</v>
      </c>
      <c r="C14" t="n">
        <v>1804.109375</v>
      </c>
      <c r="D14" t="n">
        <v>742.9042358398438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76.43662261962891</v>
      </c>
      <c r="J14" t="n">
        <v>471.8266296386719</v>
      </c>
      <c r="K14" t="n">
        <v>221.1237945556641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717.7369384765625</v>
      </c>
      <c r="F15" t="n">
        <v>785.9583129882812</v>
      </c>
      <c r="G15" t="n">
        <v>851.292724609375</v>
      </c>
      <c r="H15" t="n">
        <v>377.1324157714844</v>
      </c>
      <c r="I15" t="n">
        <v>76.74360656738281</v>
      </c>
      <c r="J15" t="n">
        <v>467.8017272949219</v>
      </c>
      <c r="K15" t="n">
        <v>225.8688812255859</v>
      </c>
    </row>
    <row r="16">
      <c r="A16" s="2" t="n">
        <v>44582</v>
      </c>
      <c r="B16" t="n">
        <v>709.5374755859375</v>
      </c>
      <c r="C16" t="n">
        <v>1630.248413085938</v>
      </c>
      <c r="D16" t="n">
        <v>723.4727172851562</v>
      </c>
      <c r="E16" t="n">
        <v>723.7300415039062</v>
      </c>
      <c r="F16" t="n">
        <v>780.380615234375</v>
      </c>
      <c r="G16" t="n">
        <v>828.875</v>
      </c>
      <c r="H16" t="n">
        <v>377.3615417480469</v>
      </c>
      <c r="I16" t="n">
        <v>74.19571685791016</v>
      </c>
      <c r="J16" t="n">
        <v>459.8434448242188</v>
      </c>
      <c r="K16" t="n">
        <v>221.7157440185547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680.1060180664062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72.10829925537109</v>
      </c>
      <c r="J17" t="n">
        <v>452.0223083496094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1549.784912109375</v>
      </c>
      <c r="D18" t="n">
        <v>683.2456665039062</v>
      </c>
      <c r="E18" t="n">
        <v>707.7723388671875</v>
      </c>
      <c r="F18" t="n">
        <v>777.6162109375</v>
      </c>
      <c r="G18" t="n">
        <v>858.1344604492188</v>
      </c>
      <c r="H18" t="n">
        <v>369.5702209472656</v>
      </c>
      <c r="I18" t="n">
        <v>72.59945678710938</v>
      </c>
      <c r="J18" t="n">
        <v>470.7746887207031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670.8096313476562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73.02922058105469</v>
      </c>
      <c r="J19" t="n">
        <v>483.8555603027344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695.9765625</v>
      </c>
      <c r="F20" t="n">
        <v>757.7307739257812</v>
      </c>
      <c r="G20" t="n">
        <v>876.864501953125</v>
      </c>
      <c r="H20" t="n">
        <v>378.2682495117188</v>
      </c>
      <c r="I20" t="n">
        <v>73.15199279785156</v>
      </c>
      <c r="J20" t="n">
        <v>478.8244323730469</v>
      </c>
      <c r="K20" t="n">
        <v>229.9202575683594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686.826904296875</v>
      </c>
      <c r="E21" t="n">
        <v>706.6546020507812</v>
      </c>
      <c r="F21" t="n">
        <v>765.1513671875</v>
      </c>
      <c r="G21" t="n">
        <v>846.3433227539062</v>
      </c>
      <c r="H21" t="n">
        <v>370.0883483886719</v>
      </c>
      <c r="I21" t="n">
        <v>74.71755981445312</v>
      </c>
      <c r="J21" t="n">
        <v>492.4084777832031</v>
      </c>
      <c r="K21" t="n">
        <v>227.2471008300781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712.029296875</v>
      </c>
      <c r="F22" t="n">
        <v>786.0068359375</v>
      </c>
      <c r="G22" t="n">
        <v>895.0607299804688</v>
      </c>
      <c r="H22" t="n">
        <v>375.0799255371094</v>
      </c>
      <c r="I22" t="n">
        <v>74.90176391601562</v>
      </c>
      <c r="J22" t="n">
        <v>486.919921875</v>
      </c>
      <c r="K22" t="n">
        <v>236.8390502929688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728.2960815429688</v>
      </c>
      <c r="F23" t="n">
        <v>789.3533935546875</v>
      </c>
      <c r="G23" t="n">
        <v>946.5439453125</v>
      </c>
      <c r="H23" t="n">
        <v>387.0957336425781</v>
      </c>
      <c r="I23" t="n">
        <v>75.54640960693359</v>
      </c>
      <c r="J23" t="n">
        <v>493.7805480957031</v>
      </c>
      <c r="K23" t="n">
        <v>237.4957733154297</v>
      </c>
    </row>
    <row r="24">
      <c r="A24" s="2" t="n">
        <v>44595</v>
      </c>
      <c r="B24" t="n">
        <v>796.2255249023438</v>
      </c>
      <c r="C24" t="n">
        <v>1631.535888671875</v>
      </c>
      <c r="D24" t="n">
        <v>697.6587524414062</v>
      </c>
      <c r="E24" t="n">
        <v>720.75732421875</v>
      </c>
      <c r="F24" t="n">
        <v>784.6973266601562</v>
      </c>
      <c r="G24" t="n">
        <v>930.0460205078125</v>
      </c>
      <c r="H24" t="n">
        <v>380.4103698730469</v>
      </c>
      <c r="I24" t="n">
        <v>74.84036254882812</v>
      </c>
      <c r="J24" t="n">
        <v>494.054931640625</v>
      </c>
      <c r="K24" t="n">
        <v>233.6849060058594</v>
      </c>
    </row>
    <row r="25">
      <c r="A25" s="2" t="n">
        <v>44596</v>
      </c>
      <c r="B25" t="n">
        <v>795.2295532226562</v>
      </c>
      <c r="C25" t="n">
        <v>1617.329345703125</v>
      </c>
      <c r="D25" t="n">
        <v>702.34375</v>
      </c>
      <c r="E25" t="n">
        <v>724.87158203125</v>
      </c>
      <c r="F25" t="n">
        <v>780.914306640625</v>
      </c>
      <c r="G25" t="n">
        <v>927.8139038085938</v>
      </c>
      <c r="H25" t="n">
        <v>375.4585876464844</v>
      </c>
      <c r="I25" t="n">
        <v>73.61247253417969</v>
      </c>
      <c r="J25" t="n">
        <v>485.0903930664062</v>
      </c>
      <c r="K25" t="n">
        <v>228.1350708007812</v>
      </c>
    </row>
    <row r="26">
      <c r="A26" s="2" t="n">
        <v>44599</v>
      </c>
      <c r="B26" t="n">
        <v>786.3168334960938</v>
      </c>
      <c r="C26" t="n">
        <v>1567.98828125</v>
      </c>
      <c r="D26" t="n">
        <v>679.9931030273438</v>
      </c>
      <c r="E26" t="n">
        <v>698.3073120117188</v>
      </c>
      <c r="F26" t="n">
        <v>762.8233642578125</v>
      </c>
      <c r="G26" t="n">
        <v>905.4931640625</v>
      </c>
      <c r="H26" t="n">
        <v>364.3494262695312</v>
      </c>
      <c r="I26" t="n">
        <v>73.67386627197266</v>
      </c>
      <c r="J26" t="n">
        <v>487.7889709472656</v>
      </c>
      <c r="K26" t="n">
        <v>225.4711456298828</v>
      </c>
    </row>
    <row r="27">
      <c r="A27" s="2" t="n">
        <v>44600</v>
      </c>
      <c r="B27" t="n">
        <v>795.2295532226562</v>
      </c>
      <c r="C27" t="n">
        <v>1595.712768554688</v>
      </c>
      <c r="D27" t="n">
        <v>692.1986694335938</v>
      </c>
      <c r="E27" t="n">
        <v>695.3106689453125</v>
      </c>
      <c r="F27" t="n">
        <v>768.740478515625</v>
      </c>
      <c r="G27" t="n">
        <v>910.0059204101562</v>
      </c>
      <c r="H27" t="n">
        <v>362.2272338867188</v>
      </c>
      <c r="I27" t="n">
        <v>72.50737762451172</v>
      </c>
      <c r="J27" t="n">
        <v>486.0509033203125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73.85804748535156</v>
      </c>
      <c r="J28" t="n">
        <v>489.618408203125</v>
      </c>
      <c r="K28" t="n">
        <v>230.3457183837891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700.2440185546875</v>
      </c>
      <c r="E29" t="n">
        <v>725.3947143554688</v>
      </c>
      <c r="F29" t="n">
        <v>781.3507690429688</v>
      </c>
      <c r="G29" t="n">
        <v>943.6325073242188</v>
      </c>
      <c r="H29" t="n">
        <v>372.0710144042969</v>
      </c>
      <c r="I29" t="n">
        <v>75.60779571533203</v>
      </c>
      <c r="J29" t="n">
        <v>494.4666137695312</v>
      </c>
      <c r="K29" t="n">
        <v>234.1288909912109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687.9404907226562</v>
      </c>
      <c r="E30" t="n">
        <v>722.422119140625</v>
      </c>
      <c r="F30" t="n">
        <v>767.0914306640625</v>
      </c>
      <c r="G30" t="n">
        <v>953.3858032226562</v>
      </c>
      <c r="H30" t="n">
        <v>364.3095397949219</v>
      </c>
      <c r="I30" t="n">
        <v>74.47199249267578</v>
      </c>
      <c r="J30" t="n">
        <v>484.4501037597656</v>
      </c>
      <c r="K30" t="n">
        <v>228.5698089599609</v>
      </c>
    </row>
    <row r="31">
      <c r="A31" s="2" t="n">
        <v>44606</v>
      </c>
      <c r="B31" t="n">
        <v>770.1343383789062</v>
      </c>
      <c r="C31" t="n">
        <v>1564.275756835938</v>
      </c>
      <c r="D31" t="n">
        <v>665.8008422851562</v>
      </c>
      <c r="E31" t="n">
        <v>700.947021484375</v>
      </c>
      <c r="F31" t="n">
        <v>731.1036987304688</v>
      </c>
      <c r="G31" t="n">
        <v>913.7907104492188</v>
      </c>
      <c r="H31" t="n">
        <v>348.0892333984375</v>
      </c>
      <c r="I31" t="n">
        <v>71.95478820800781</v>
      </c>
      <c r="J31" t="n">
        <v>458.6542663574219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700.7395629882812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73.52037048339844</v>
      </c>
      <c r="J32" t="n">
        <v>480.0593566894531</v>
      </c>
      <c r="K32" t="n">
        <v>223.4732055664062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720.9475708007812</v>
      </c>
      <c r="F33" t="n">
        <v>741.1433715820312</v>
      </c>
      <c r="G33" t="n">
        <v>939.7991943359375</v>
      </c>
      <c r="H33" t="n">
        <v>364.6682434082031</v>
      </c>
      <c r="I33" t="n">
        <v>74.04222106933594</v>
      </c>
      <c r="J33" t="n">
        <v>472.64990234375</v>
      </c>
      <c r="K33" t="n">
        <v>225.8041229248047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694.891845703125</v>
      </c>
      <c r="E34" t="n">
        <v>716.5479125976562</v>
      </c>
      <c r="F34" t="n">
        <v>727.8540649414062</v>
      </c>
      <c r="G34" t="n">
        <v>927.5713500976562</v>
      </c>
      <c r="H34" t="n">
        <v>362.1275939941406</v>
      </c>
      <c r="I34" t="n">
        <v>73.05991363525391</v>
      </c>
      <c r="J34" t="n">
        <v>469.2196044921875</v>
      </c>
      <c r="K34" t="n">
        <v>236.3210754394531</v>
      </c>
    </row>
    <row r="35">
      <c r="A35" s="2" t="n">
        <v>44610</v>
      </c>
      <c r="B35" t="n">
        <v>784.1259765625</v>
      </c>
      <c r="C35" t="n">
        <v>1606.431274414062</v>
      </c>
      <c r="D35" t="n">
        <v>689.7555541992188</v>
      </c>
      <c r="E35" t="n">
        <v>719.3304443359375</v>
      </c>
      <c r="F35" t="n">
        <v>726.4476928710938</v>
      </c>
      <c r="G35" t="n">
        <v>927.1345825195312</v>
      </c>
      <c r="H35" t="n">
        <v>363.9708251953125</v>
      </c>
      <c r="I35" t="n">
        <v>72.66085815429688</v>
      </c>
      <c r="J35" t="n">
        <v>471.3692016601562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687.4254150390625</v>
      </c>
      <c r="E36" t="n">
        <v>723.9678344726562</v>
      </c>
      <c r="F36" t="n">
        <v>731.8312377929688</v>
      </c>
      <c r="G36" t="n">
        <v>924.3202514648438</v>
      </c>
      <c r="H36" t="n">
        <v>364.0804748535156</v>
      </c>
      <c r="I36" t="n">
        <v>72.75293731689453</v>
      </c>
      <c r="J36" t="n">
        <v>468.21337890625</v>
      </c>
      <c r="K36" t="n">
        <v>225.7301177978516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718.5455322265625</v>
      </c>
      <c r="F37" t="n">
        <v>728.775634765625</v>
      </c>
      <c r="G37" t="n">
        <v>911.3645629882812</v>
      </c>
      <c r="H37" t="n">
        <v>366.9996948242188</v>
      </c>
      <c r="I37" t="n">
        <v>71.95478820800781</v>
      </c>
      <c r="J37" t="n">
        <v>455.9100036621094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713.8843994140625</v>
      </c>
      <c r="F38" t="n">
        <v>722.2765502929688</v>
      </c>
      <c r="G38" t="n">
        <v>922.6219482421875</v>
      </c>
      <c r="H38" t="n">
        <v>375.837158203125</v>
      </c>
      <c r="I38" t="n">
        <v>72.72222900390625</v>
      </c>
      <c r="J38" t="n">
        <v>456.1844482421875</v>
      </c>
      <c r="K38" t="n">
        <v>217.3869018554688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650.2841186523438</v>
      </c>
      <c r="E39" t="n">
        <v>675.1199340820312</v>
      </c>
      <c r="F39" t="n">
        <v>686.1918334960938</v>
      </c>
      <c r="G39" t="n">
        <v>849.78857421875</v>
      </c>
      <c r="H39" t="n">
        <v>357.6540832519531</v>
      </c>
      <c r="I39" t="n">
        <v>68.48600769042969</v>
      </c>
      <c r="J39" t="n">
        <v>432.355224609375</v>
      </c>
      <c r="K39" t="n">
        <v>197.6849822998047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692.5757446289062</v>
      </c>
      <c r="F40" t="n">
        <v>708.1627197265625</v>
      </c>
      <c r="G40" t="n">
        <v>899.67041015625</v>
      </c>
      <c r="H40" t="n">
        <v>369.9787292480469</v>
      </c>
      <c r="I40" t="n">
        <v>70.36766052246094</v>
      </c>
      <c r="J40" t="n">
        <v>441.7771606445312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1598.047973632812</v>
      </c>
      <c r="D41" t="n">
        <v>687.0279541015625</v>
      </c>
      <c r="E41" t="n">
        <v>678.3780517578125</v>
      </c>
      <c r="F41" t="n">
        <v>720.4335327148438</v>
      </c>
      <c r="G41" t="n">
        <v>893.5079345703125</v>
      </c>
      <c r="H41" t="n">
        <v>367.1989440917969</v>
      </c>
      <c r="I41" t="n">
        <v>71.27605438232422</v>
      </c>
      <c r="J41" t="n">
        <v>442.0058898925781</v>
      </c>
      <c r="K41" t="n">
        <v>207.9706573486328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653.6448974609375</v>
      </c>
      <c r="F42" t="n">
        <v>693.4183959960938</v>
      </c>
      <c r="G42" t="n">
        <v>879.581787109375</v>
      </c>
      <c r="H42" t="n">
        <v>359.8759155273438</v>
      </c>
      <c r="I42" t="n">
        <v>71.08139038085938</v>
      </c>
      <c r="J42" t="n">
        <v>433.8188781738281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1567.264770507812</v>
      </c>
      <c r="D43" t="n">
        <v>662.11181640625</v>
      </c>
      <c r="E43" t="n">
        <v>652.0990600585938</v>
      </c>
      <c r="F43" t="n">
        <v>677.3645629882812</v>
      </c>
      <c r="G43" t="n">
        <v>885.3074951171875</v>
      </c>
      <c r="H43" t="n">
        <v>357.135986328125</v>
      </c>
      <c r="I43" t="n">
        <v>71.37336730957031</v>
      </c>
      <c r="J43" t="n">
        <v>427.5528259277344</v>
      </c>
      <c r="K43" t="n">
        <v>204.5020141601562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649.9586181640625</v>
      </c>
      <c r="F44" t="n">
        <v>667.421875</v>
      </c>
      <c r="G44" t="n">
        <v>875.2632446289062</v>
      </c>
      <c r="H44" t="n">
        <v>349.1453552246094</v>
      </c>
      <c r="I44" t="n">
        <v>70.7569580078125</v>
      </c>
      <c r="J44" t="n">
        <v>422.5674743652344</v>
      </c>
      <c r="K44" t="n">
        <v>201.4866485595703</v>
      </c>
    </row>
    <row r="45">
      <c r="A45" s="2" t="n">
        <v>44627</v>
      </c>
      <c r="B45" t="n">
        <v>664.7742309570312</v>
      </c>
      <c r="C45" t="n">
        <v>1434.441284179688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68.7779541015625</v>
      </c>
      <c r="J45" t="n">
        <v>402.76318359375</v>
      </c>
      <c r="K45" t="n">
        <v>188.9347229003906</v>
      </c>
    </row>
    <row r="46">
      <c r="A46" s="2" t="n">
        <v>44628</v>
      </c>
      <c r="B46" t="n">
        <v>667.612548828125</v>
      </c>
      <c r="C46" t="n">
        <v>1442.17578125</v>
      </c>
      <c r="D46" t="n">
        <v>604.5675048828125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70.40009307861328</v>
      </c>
      <c r="J46" t="n">
        <v>402.76318359375</v>
      </c>
      <c r="K46" t="n">
        <v>192.6901397705078</v>
      </c>
    </row>
    <row r="47">
      <c r="A47" s="2" t="n">
        <v>44629</v>
      </c>
      <c r="B47" t="n">
        <v>671.3966674804688</v>
      </c>
      <c r="C47" t="n">
        <v>1498.5126953125</v>
      </c>
      <c r="D47" t="n">
        <v>635.046875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71.98977661132812</v>
      </c>
      <c r="J47" t="n">
        <v>413.1913146972656</v>
      </c>
      <c r="K47" t="n">
        <v>196.436279296875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646.0750122070312</v>
      </c>
      <c r="E48" t="n">
        <v>662.42041015625</v>
      </c>
      <c r="F48" t="n">
        <v>656.315185546875</v>
      </c>
      <c r="G48" t="n">
        <v>877.59228515625</v>
      </c>
      <c r="H48" t="n">
        <v>349.5837707519531</v>
      </c>
      <c r="I48" t="n">
        <v>72.31418609619141</v>
      </c>
      <c r="J48" t="n">
        <v>428.7420349121094</v>
      </c>
      <c r="K48" t="n">
        <v>199.7014312744141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650.3037109375</v>
      </c>
      <c r="E49" t="n">
        <v>664.3704223632812</v>
      </c>
      <c r="F49" t="n">
        <v>657.5762939453125</v>
      </c>
      <c r="G49" t="n">
        <v>875.11767578125</v>
      </c>
      <c r="H49" t="n">
        <v>351.3074340820312</v>
      </c>
      <c r="I49" t="n">
        <v>72.96304321289062</v>
      </c>
      <c r="J49" t="n">
        <v>430.2513732910156</v>
      </c>
      <c r="K49" t="n">
        <v>204.0882873535156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653.97802734375</v>
      </c>
      <c r="E50" t="n">
        <v>686.1309204101562</v>
      </c>
      <c r="F50" t="n">
        <v>675.2791137695312</v>
      </c>
      <c r="G50" t="n">
        <v>880.7948608398438</v>
      </c>
      <c r="H50" t="n">
        <v>356.4385375976562</v>
      </c>
      <c r="I50" t="n">
        <v>72.63862609863281</v>
      </c>
      <c r="J50" t="n">
        <v>443.7896118164062</v>
      </c>
      <c r="K50" t="n">
        <v>208.1571502685547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654.0861206054688</v>
      </c>
      <c r="E51" t="n">
        <v>677.307861328125</v>
      </c>
      <c r="F51" t="n">
        <v>676.4431762695312</v>
      </c>
      <c r="G51" t="n">
        <v>870.1683349609375</v>
      </c>
      <c r="H51" t="n">
        <v>345.4788818359375</v>
      </c>
      <c r="I51" t="n">
        <v>71.92487335205078</v>
      </c>
      <c r="J51" t="n">
        <v>444.4299621582031</v>
      </c>
      <c r="K51" t="n">
        <v>203.9386596679688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688.7944946289062</v>
      </c>
      <c r="F52" t="n">
        <v>686.7738037109375</v>
      </c>
      <c r="G52" t="n">
        <v>901.2232666015625</v>
      </c>
      <c r="H52" t="n">
        <v>350.8092651367188</v>
      </c>
      <c r="I52" t="n">
        <v>72.96304321289062</v>
      </c>
      <c r="J52" t="n">
        <v>450.7417297363281</v>
      </c>
      <c r="K52" t="n">
        <v>207.5585174560547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904.9110107421875</v>
      </c>
      <c r="H53" t="n">
        <v>362.6656188964844</v>
      </c>
      <c r="I53" t="n">
        <v>75.49355316162109</v>
      </c>
      <c r="J53" t="n">
        <v>459.1116638183594</v>
      </c>
      <c r="K53" t="n">
        <v>211.3093719482422</v>
      </c>
    </row>
    <row r="54">
      <c r="A54" s="2" t="n">
        <v>44641</v>
      </c>
      <c r="B54" t="n">
        <v>722.8817749023438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354.1171264648438</v>
      </c>
      <c r="I54" t="n">
        <v>74.8447265625</v>
      </c>
      <c r="J54" t="n">
        <v>448.7749938964844</v>
      </c>
      <c r="K54" t="n">
        <v>203.2371215820312</v>
      </c>
    </row>
    <row r="55">
      <c r="A55" s="2" t="n">
        <v>44642</v>
      </c>
      <c r="B55" t="n">
        <v>728.3588256835938</v>
      </c>
      <c r="C55" t="n">
        <v>1646.156616210938</v>
      </c>
      <c r="D55" t="n">
        <v>685.4091186523438</v>
      </c>
      <c r="E55" t="n">
        <v>710.673828125</v>
      </c>
      <c r="F55" t="n">
        <v>696.6680297851562</v>
      </c>
      <c r="G55" t="n">
        <v>900.3012084960938</v>
      </c>
      <c r="H55" t="n">
        <v>360.2445373535156</v>
      </c>
      <c r="I55" t="n">
        <v>75.55844879150391</v>
      </c>
      <c r="J55" t="n">
        <v>451.6106872558594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687.2733154296875</v>
      </c>
      <c r="E56" t="n">
        <v>703.5868530273438</v>
      </c>
      <c r="F56" t="n">
        <v>696.7650146484375</v>
      </c>
      <c r="G56" t="n">
        <v>903.8434448242188</v>
      </c>
      <c r="H56" t="n">
        <v>352.6524658203125</v>
      </c>
      <c r="I56" t="n">
        <v>75.26647186279297</v>
      </c>
      <c r="J56" t="n">
        <v>448.8207397460938</v>
      </c>
      <c r="K56" t="n">
        <v>205.0704498291016</v>
      </c>
    </row>
    <row r="57">
      <c r="A57" s="2" t="n">
        <v>44644</v>
      </c>
      <c r="B57" t="n">
        <v>719.2469482421875</v>
      </c>
      <c r="C57" t="n">
        <v>1634.589721679688</v>
      </c>
      <c r="D57" t="n">
        <v>686.56201171875</v>
      </c>
      <c r="E57" t="n">
        <v>686.178466796875</v>
      </c>
      <c r="F57" t="n">
        <v>683.0878295898438</v>
      </c>
      <c r="G57" t="n">
        <v>897.4868774414062</v>
      </c>
      <c r="H57" t="n">
        <v>341.5732421875</v>
      </c>
      <c r="I57" t="n">
        <v>75.42866516113281</v>
      </c>
      <c r="J57" t="n">
        <v>445.5733642578125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680.5897216796875</v>
      </c>
      <c r="F58" t="n">
        <v>678.2861328125</v>
      </c>
      <c r="G58" t="n">
        <v>898.89404296875</v>
      </c>
      <c r="H58" t="n">
        <v>343.1873168945312</v>
      </c>
      <c r="I58" t="n">
        <v>74.58517456054688</v>
      </c>
      <c r="J58" t="n">
        <v>448.8664855957031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686.939697265625</v>
      </c>
      <c r="E59" t="n">
        <v>681.493408203125</v>
      </c>
      <c r="F59" t="n">
        <v>689.0534057617188</v>
      </c>
      <c r="G59" t="n">
        <v>907.53125</v>
      </c>
      <c r="H59" t="n">
        <v>343.775146484375</v>
      </c>
      <c r="I59" t="n">
        <v>73.83899688720703</v>
      </c>
      <c r="J59" t="n">
        <v>455.0867614746094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690.6630859375</v>
      </c>
      <c r="E60" t="n">
        <v>690.5305786132812</v>
      </c>
      <c r="F60" t="n">
        <v>693.8549194335938</v>
      </c>
      <c r="G60" t="n">
        <v>901.7083740234375</v>
      </c>
      <c r="H60" t="n">
        <v>344.7316284179688</v>
      </c>
      <c r="I60" t="n">
        <v>72.83328247070312</v>
      </c>
      <c r="J60" t="n">
        <v>452.7998657226562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702.4927978515625</v>
      </c>
      <c r="F61" t="n">
        <v>708.9873657226562</v>
      </c>
      <c r="G61" t="n">
        <v>898.942626953125</v>
      </c>
      <c r="H61" t="n">
        <v>351.3273315429688</v>
      </c>
      <c r="I61" t="n">
        <v>73.22257232666016</v>
      </c>
      <c r="J61" t="n">
        <v>452.1595458984375</v>
      </c>
      <c r="K61" t="n">
        <v>210.3552856445312</v>
      </c>
    </row>
    <row r="62">
      <c r="A62" s="2" t="n">
        <v>44651</v>
      </c>
      <c r="B62" t="n">
        <v>757.985107421875</v>
      </c>
      <c r="C62" t="n">
        <v>1702.628295898438</v>
      </c>
      <c r="D62" t="n">
        <v>712.3073120117188</v>
      </c>
      <c r="E62" t="n">
        <v>699.3536376953125</v>
      </c>
      <c r="F62" t="n">
        <v>708.4052124023438</v>
      </c>
      <c r="G62" t="n">
        <v>907.7738037109375</v>
      </c>
      <c r="H62" t="n">
        <v>349.484130859375</v>
      </c>
      <c r="I62" t="n">
        <v>73.06036376953125</v>
      </c>
      <c r="J62" t="n">
        <v>451.4734497070312</v>
      </c>
      <c r="K62" t="n">
        <v>212.3008422851562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716.3101196289062</v>
      </c>
      <c r="F63" t="n">
        <v>714.1768798828125</v>
      </c>
      <c r="G63" t="n">
        <v>939.9932250976562</v>
      </c>
      <c r="H63" t="n">
        <v>354.0274047851562</v>
      </c>
      <c r="I63" t="n">
        <v>75.39622497558594</v>
      </c>
      <c r="J63" t="n">
        <v>464.8745727539062</v>
      </c>
      <c r="K63" t="n">
        <v>220.9997863769531</v>
      </c>
    </row>
    <row r="64">
      <c r="A64" s="2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365.8638610839844</v>
      </c>
      <c r="I64" t="n">
        <v>77.2130126953125</v>
      </c>
      <c r="J64" t="n">
        <v>468.7165222167969</v>
      </c>
      <c r="K64" t="n">
        <v>220.5601959228516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724.9149169921875</v>
      </c>
      <c r="E65" t="n">
        <v>764.9440307617188</v>
      </c>
      <c r="F65" t="n">
        <v>719.560546875</v>
      </c>
      <c r="G65" t="n">
        <v>944.5059814453125</v>
      </c>
      <c r="H65" t="n">
        <v>359.1187133789062</v>
      </c>
      <c r="I65" t="n">
        <v>78.05651092529297</v>
      </c>
      <c r="J65" t="n">
        <v>465.9722290039062</v>
      </c>
      <c r="K65" t="n">
        <v>218.9700469970703</v>
      </c>
    </row>
    <row r="66">
      <c r="A66" s="2" t="n">
        <v>44657</v>
      </c>
      <c r="B66" t="n">
        <v>770.4830322265625</v>
      </c>
      <c r="C66" t="n">
        <v>1668.651245117188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354.5753784179688</v>
      </c>
      <c r="I66" t="n">
        <v>79.09467315673828</v>
      </c>
      <c r="J66" t="n">
        <v>470.1343688964844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715.2752685546875</v>
      </c>
      <c r="E67" t="n">
        <v>721.4231567382812</v>
      </c>
      <c r="F67" t="n">
        <v>726.1080932617188</v>
      </c>
      <c r="G67" t="n">
        <v>943.8751220703125</v>
      </c>
      <c r="H67" t="n">
        <v>351.9949035644531</v>
      </c>
      <c r="I67" t="n">
        <v>79.35420227050781</v>
      </c>
      <c r="J67" t="n">
        <v>471.049072265625</v>
      </c>
      <c r="K67" t="n">
        <v>219.6435241699219</v>
      </c>
    </row>
    <row r="68">
      <c r="A68" s="2" t="n">
        <v>44659</v>
      </c>
      <c r="B68" t="n">
        <v>791.5947265625</v>
      </c>
      <c r="C68" t="n">
        <v>1671.545532226562</v>
      </c>
      <c r="D68" t="n">
        <v>722.7711791992188</v>
      </c>
      <c r="E68" t="n">
        <v>720.4243774414062</v>
      </c>
      <c r="F68" t="n">
        <v>731.685791015625</v>
      </c>
      <c r="G68" t="n">
        <v>956.4912109375</v>
      </c>
      <c r="H68" t="n">
        <v>355.5916748046875</v>
      </c>
      <c r="I68" t="n">
        <v>79.06223297119141</v>
      </c>
      <c r="J68" t="n">
        <v>472.1010131835938</v>
      </c>
      <c r="K68" t="n">
        <v>225.8356781005859</v>
      </c>
    </row>
    <row r="69">
      <c r="A69" s="2" t="n">
        <v>44662</v>
      </c>
      <c r="B69" t="n">
        <v>782.7815551757812</v>
      </c>
      <c r="C69" t="n">
        <v>1654.464965820312</v>
      </c>
      <c r="D69" t="n">
        <v>719.8325805664062</v>
      </c>
      <c r="E69" t="n">
        <v>711.6250610351562</v>
      </c>
      <c r="F69" t="n">
        <v>736.8267822265625</v>
      </c>
      <c r="G69" t="n">
        <v>951.4933471679688</v>
      </c>
      <c r="H69" t="n">
        <v>355.3824157714844</v>
      </c>
      <c r="I69" t="n">
        <v>78.34849548339844</v>
      </c>
      <c r="J69" t="n">
        <v>471.0033569335938</v>
      </c>
      <c r="K69" t="n">
        <v>228.9036560058594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710.3646850585938</v>
      </c>
      <c r="F70" t="n">
        <v>740.9493408203125</v>
      </c>
      <c r="G70" t="n">
        <v>956.0059814453125</v>
      </c>
      <c r="H70" t="n">
        <v>359.0488891601562</v>
      </c>
      <c r="I70" t="n">
        <v>76.6614990234375</v>
      </c>
      <c r="J70" t="n">
        <v>469.1280822753906</v>
      </c>
      <c r="K70" t="n">
        <v>220.9155883789062</v>
      </c>
    </row>
    <row r="71">
      <c r="A71" s="2" t="n">
        <v>44664</v>
      </c>
      <c r="B71" t="n">
        <v>789.75244140625</v>
      </c>
      <c r="C71" t="n">
        <v>1605.782470703125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76.69393157958984</v>
      </c>
      <c r="J71" t="n">
        <v>473.5646667480469</v>
      </c>
      <c r="K71" t="n">
        <v>221.4861907958984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712.4544677734375</v>
      </c>
      <c r="E72" t="n">
        <v>663.7283325195312</v>
      </c>
      <c r="F72" t="n">
        <v>735.080810546875</v>
      </c>
      <c r="G72" t="n">
        <v>948.5819091796875</v>
      </c>
      <c r="H72" t="n">
        <v>348.796630859375</v>
      </c>
      <c r="I72" t="n">
        <v>77.2130126953125</v>
      </c>
      <c r="J72" t="n">
        <v>466.0636901855469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712.26806640625</v>
      </c>
      <c r="E73" t="n">
        <v>638.400634765625</v>
      </c>
      <c r="F73" t="n">
        <v>743.3259887695312</v>
      </c>
      <c r="G73" t="n">
        <v>935.3350219726562</v>
      </c>
      <c r="H73" t="n">
        <v>340.2481079101562</v>
      </c>
      <c r="I73" t="n">
        <v>77.01835632324219</v>
      </c>
      <c r="J73" t="n">
        <v>468.1676330566406</v>
      </c>
      <c r="K73" t="n">
        <v>209.2608947753906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689.9911499023438</v>
      </c>
      <c r="E74" t="n">
        <v>644.1558837890625</v>
      </c>
      <c r="F74" t="n">
        <v>732.8982543945312</v>
      </c>
      <c r="G74" t="n">
        <v>943.8265991210938</v>
      </c>
      <c r="H74" t="n">
        <v>342.9980163574219</v>
      </c>
      <c r="I74" t="n">
        <v>76.499267578125</v>
      </c>
      <c r="J74" t="n">
        <v>465.8807983398438</v>
      </c>
      <c r="K74" t="n">
        <v>208.4471588134766</v>
      </c>
    </row>
    <row r="75">
      <c r="A75" s="2" t="n">
        <v>44672</v>
      </c>
      <c r="B75" t="n">
        <v>798.466064453125</v>
      </c>
      <c r="C75" t="n">
        <v>1580.403564453125</v>
      </c>
      <c r="D75" t="n">
        <v>700.35205078125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77.2130126953125</v>
      </c>
      <c r="J75" t="n">
        <v>472.2839965820312</v>
      </c>
      <c r="K75" t="n">
        <v>215.2940368652344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344.2832641601562</v>
      </c>
      <c r="I76" t="n">
        <v>77.11568450927734</v>
      </c>
      <c r="J76" t="n">
        <v>457.9224548339844</v>
      </c>
      <c r="K76" t="n">
        <v>207.2779235839844</v>
      </c>
    </row>
    <row r="77">
      <c r="A77" s="2" t="n">
        <v>44676</v>
      </c>
      <c r="B77" t="n">
        <v>777.4539184570312</v>
      </c>
      <c r="C77" t="n">
        <v>1523.457763671875</v>
      </c>
      <c r="D77" t="n">
        <v>687.3419189453125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75.20156860351562</v>
      </c>
      <c r="J77" t="n">
        <v>452.5711975097656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1540.343994140625</v>
      </c>
      <c r="D78" t="n">
        <v>710.40380859375</v>
      </c>
      <c r="E78" t="n">
        <v>652.5985107421875</v>
      </c>
      <c r="F78" t="n">
        <v>731.1522827148438</v>
      </c>
      <c r="G78" t="n">
        <v>951.4933471679688</v>
      </c>
      <c r="H78" t="n">
        <v>347.2622985839844</v>
      </c>
      <c r="I78" t="n">
        <v>77.18057250976562</v>
      </c>
      <c r="J78" t="n">
        <v>462.4047241210938</v>
      </c>
      <c r="K78" t="n">
        <v>216.4913330078125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652.8363037109375</v>
      </c>
      <c r="F79" t="n">
        <v>714.6134033203125</v>
      </c>
      <c r="G79" t="n">
        <v>945.718994140625</v>
      </c>
      <c r="H79" t="n">
        <v>347.0231628417969</v>
      </c>
      <c r="I79" t="n">
        <v>77.01835632324219</v>
      </c>
      <c r="J79" t="n">
        <v>454.8580322265625</v>
      </c>
      <c r="K79" t="n">
        <v>213.4981231689453</v>
      </c>
    </row>
    <row r="80">
      <c r="A80" s="2" t="n">
        <v>44679</v>
      </c>
      <c r="B80" t="n">
        <v>776.5576171875</v>
      </c>
      <c r="C80" t="n">
        <v>1498.178466796875</v>
      </c>
      <c r="D80" t="n">
        <v>660.080810546875</v>
      </c>
      <c r="E80" t="n">
        <v>652.2654418945312</v>
      </c>
      <c r="F80" t="n">
        <v>724.7500610351562</v>
      </c>
      <c r="G80" t="n">
        <v>959.1599731445312</v>
      </c>
      <c r="H80" t="n">
        <v>351.8354797363281</v>
      </c>
      <c r="I80" t="n">
        <v>77.08324432373047</v>
      </c>
      <c r="J80" t="n">
        <v>464.2341918945312</v>
      </c>
      <c r="K80" t="n">
        <v>213.6010437011719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654.60107421875</v>
      </c>
      <c r="E81" t="n">
        <v>658.5677490234375</v>
      </c>
      <c r="F81" t="n">
        <v>721.0155029296875</v>
      </c>
      <c r="G81" t="n">
        <v>949.6494750976562</v>
      </c>
      <c r="H81" t="n">
        <v>356.8370666503906</v>
      </c>
      <c r="I81" t="n">
        <v>76.40193939208984</v>
      </c>
      <c r="J81" t="n">
        <v>453.9890441894531</v>
      </c>
      <c r="K81" t="n">
        <v>224.8722076416016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667.65234375</v>
      </c>
      <c r="F82" t="n">
        <v>718.784423828125</v>
      </c>
      <c r="G82" t="n">
        <v>988.0313720703125</v>
      </c>
      <c r="H82" t="n">
        <v>353.569091796875</v>
      </c>
      <c r="I82" t="n">
        <v>75.8179931640625</v>
      </c>
      <c r="J82" t="n">
        <v>449.1408996582031</v>
      </c>
      <c r="K82" t="n">
        <v>230.147705078125</v>
      </c>
    </row>
    <row r="83">
      <c r="A83" s="2" t="n">
        <v>44685</v>
      </c>
      <c r="B83" t="n">
        <v>704.2593994140625</v>
      </c>
      <c r="C83" t="n">
        <v>1429.37646484375</v>
      </c>
      <c r="D83" t="n">
        <v>622.022216796875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73.87144470214844</v>
      </c>
      <c r="J83" t="n">
        <v>438.7584838867188</v>
      </c>
      <c r="K83" t="n">
        <v>214.9292449951172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643.5137329101562</v>
      </c>
      <c r="F84" t="n">
        <v>706.9502563476562</v>
      </c>
      <c r="G84" t="n">
        <v>909.1324462890625</v>
      </c>
      <c r="H84" t="n">
        <v>358.2020263671875</v>
      </c>
      <c r="I84" t="n">
        <v>73.44967651367188</v>
      </c>
      <c r="J84" t="n">
        <v>439.0786743164062</v>
      </c>
      <c r="K84" t="n">
        <v>217.2957305908203</v>
      </c>
    </row>
    <row r="85">
      <c r="A85" s="2" t="n">
        <v>44687</v>
      </c>
      <c r="B85" t="n">
        <v>670.60009765625</v>
      </c>
      <c r="C85" t="n">
        <v>1361.318115234375</v>
      </c>
      <c r="D85" t="n">
        <v>588.7172241210938</v>
      </c>
      <c r="E85" t="n">
        <v>626.699951171875</v>
      </c>
      <c r="F85" t="n">
        <v>697.6865844726562</v>
      </c>
      <c r="G85" t="n">
        <v>888.364501953125</v>
      </c>
      <c r="H85" t="n">
        <v>353.7583923339844</v>
      </c>
      <c r="I85" t="n">
        <v>73.15770721435547</v>
      </c>
      <c r="J85" t="n">
        <v>442.69189453125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689.0534057617188</v>
      </c>
      <c r="G86" t="n">
        <v>863.423583984375</v>
      </c>
      <c r="H86" t="n">
        <v>352.2041015625</v>
      </c>
      <c r="I86" t="n">
        <v>72.67107391357422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657.0067749023438</v>
      </c>
      <c r="C87" t="n">
        <v>1360.280151367188</v>
      </c>
      <c r="D87" t="n">
        <v>581.6675415039062</v>
      </c>
      <c r="E87" t="n">
        <v>637.8536987304688</v>
      </c>
      <c r="F87" t="n">
        <v>689.9749145507812</v>
      </c>
      <c r="G87" t="n">
        <v>883.8518676757812</v>
      </c>
      <c r="H87" t="n">
        <v>358.1123962402344</v>
      </c>
      <c r="I87" t="n">
        <v>71.63291168212891</v>
      </c>
      <c r="J87" t="n">
        <v>434.6879272460938</v>
      </c>
      <c r="K87" t="n">
        <v>217.0712890625</v>
      </c>
    </row>
    <row r="88">
      <c r="A88" s="2" t="n">
        <v>44692</v>
      </c>
      <c r="B88" t="n">
        <v>669.5543212890625</v>
      </c>
      <c r="C88" t="n">
        <v>1330.310302734375</v>
      </c>
      <c r="D88" t="n">
        <v>569.7515869140625</v>
      </c>
      <c r="E88" t="n">
        <v>641.44482421875</v>
      </c>
      <c r="F88" t="n">
        <v>692.7879028320312</v>
      </c>
      <c r="G88" t="n">
        <v>896.0796508789062</v>
      </c>
      <c r="H88" t="n">
        <v>360.6629638671875</v>
      </c>
      <c r="I88" t="n">
        <v>70.10810852050781</v>
      </c>
      <c r="J88" t="n">
        <v>435.9227905273438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548.7942504882812</v>
      </c>
      <c r="E89" t="n">
        <v>626.9856567382812</v>
      </c>
      <c r="F89" t="n">
        <v>674.9395141601562</v>
      </c>
      <c r="G89" t="n">
        <v>844.2083740234375</v>
      </c>
      <c r="H89" t="n">
        <v>350.8889770507812</v>
      </c>
      <c r="I89" t="n">
        <v>69.03752136230469</v>
      </c>
      <c r="J89" t="n">
        <v>423.2077941894531</v>
      </c>
      <c r="K89" t="n">
        <v>199.1869964599609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541.1756591796875</v>
      </c>
      <c r="E90" t="n">
        <v>621.35595703125</v>
      </c>
      <c r="F90" t="n">
        <v>657.042724609375</v>
      </c>
      <c r="G90" t="n">
        <v>846.5859375</v>
      </c>
      <c r="H90" t="n">
        <v>354.6052551269531</v>
      </c>
      <c r="I90" t="n">
        <v>68.32377624511719</v>
      </c>
      <c r="J90" t="n">
        <v>406.7423706054688</v>
      </c>
      <c r="K90" t="n">
        <v>198.5977020263672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662.5233764648438</v>
      </c>
      <c r="G91" t="n">
        <v>859.73583984375</v>
      </c>
      <c r="H91" t="n">
        <v>361.2408752441406</v>
      </c>
      <c r="I91" t="n">
        <v>68.58332061767578</v>
      </c>
      <c r="J91" t="n">
        <v>416.2099609375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71.01650238037109</v>
      </c>
      <c r="J92" t="n">
        <v>427.4613647460938</v>
      </c>
      <c r="K92" t="n">
        <v>207.4182434082031</v>
      </c>
    </row>
    <row r="93">
      <c r="A93" s="2" t="n">
        <v>44699</v>
      </c>
      <c r="B93" t="n">
        <v>656.7080688476562</v>
      </c>
      <c r="C93" t="n">
        <v>1273.659057617188</v>
      </c>
      <c r="D93" t="n">
        <v>570.5562133789062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70.7894287109375</v>
      </c>
      <c r="J93" t="n">
        <v>418.9542541503906</v>
      </c>
      <c r="K93" t="n">
        <v>205.35107421875</v>
      </c>
    </row>
    <row r="94">
      <c r="A94" s="2" t="n">
        <v>44700</v>
      </c>
      <c r="B94" t="n">
        <v>647.4964599609375</v>
      </c>
      <c r="C94" t="n">
        <v>1238.898681640625</v>
      </c>
      <c r="D94" t="n">
        <v>559.9401245117188</v>
      </c>
      <c r="E94" t="n">
        <v>619.2869873046875</v>
      </c>
      <c r="F94" t="n">
        <v>669.6045532226562</v>
      </c>
      <c r="G94" t="n">
        <v>840.6660766601562</v>
      </c>
      <c r="H94" t="n">
        <v>355.3724670410156</v>
      </c>
      <c r="I94" t="n">
        <v>70.04323577880859</v>
      </c>
      <c r="J94" t="n">
        <v>409.3493957519531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635.5985107421875</v>
      </c>
      <c r="F95" t="n">
        <v>688.2774047851562</v>
      </c>
      <c r="G95" t="n">
        <v>870.022705078125</v>
      </c>
      <c r="H95" t="n">
        <v>364.4889221191406</v>
      </c>
      <c r="I95" t="n">
        <v>70.62718200683594</v>
      </c>
      <c r="J95" t="n">
        <v>422.9791259765625</v>
      </c>
      <c r="K95" t="n">
        <v>205.0330352783203</v>
      </c>
    </row>
    <row r="96">
      <c r="A96" s="2" t="n">
        <v>44704</v>
      </c>
      <c r="B96" t="n">
        <v>672.5418090820312</v>
      </c>
      <c r="C96" t="n">
        <v>1254.771850585938</v>
      </c>
      <c r="D96" t="n">
        <v>568.4761962890625</v>
      </c>
      <c r="E96" t="n">
        <v>627.4428100585938</v>
      </c>
      <c r="F96" t="n">
        <v>689.7323608398438</v>
      </c>
      <c r="G96" t="n">
        <v>875.7484741210938</v>
      </c>
      <c r="H96" t="n">
        <v>369.50048828125</v>
      </c>
      <c r="I96" t="n">
        <v>70.52987670898438</v>
      </c>
      <c r="J96" t="n">
        <v>421.6069946289062</v>
      </c>
      <c r="K96" t="n">
        <v>212.6376037597656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634.6361694335938</v>
      </c>
      <c r="F97" t="n">
        <v>686.9193115234375</v>
      </c>
      <c r="G97" t="n">
        <v>871.4298706054688</v>
      </c>
      <c r="H97" t="n">
        <v>375.1397094726562</v>
      </c>
      <c r="I97" t="n">
        <v>69.88102722167969</v>
      </c>
      <c r="J97" t="n">
        <v>422.658935546875</v>
      </c>
      <c r="K97" t="n">
        <v>210.97265625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639.3757934570312</v>
      </c>
      <c r="F98" t="n">
        <v>691.9634399414062</v>
      </c>
      <c r="G98" t="n">
        <v>866.9656982421875</v>
      </c>
      <c r="H98" t="n">
        <v>380.1114501953125</v>
      </c>
      <c r="I98" t="n">
        <v>69.42682647705078</v>
      </c>
      <c r="J98" t="n">
        <v>421.8692932128906</v>
      </c>
      <c r="K98" t="n">
        <v>208.9989929199219</v>
      </c>
    </row>
    <row r="99">
      <c r="A99" s="2" t="n">
        <v>44707</v>
      </c>
      <c r="B99" t="n">
        <v>680.4089965820312</v>
      </c>
      <c r="C99" t="n">
        <v>1245.27587890625</v>
      </c>
      <c r="D99" t="n">
        <v>570.811279296875</v>
      </c>
      <c r="E99" t="n">
        <v>657.6119995117188</v>
      </c>
      <c r="F99" t="n">
        <v>706.6592407226562</v>
      </c>
      <c r="G99" t="n">
        <v>871.0902099609375</v>
      </c>
      <c r="H99" t="n">
        <v>380.3306274414062</v>
      </c>
      <c r="I99" t="n">
        <v>70.23787689208984</v>
      </c>
      <c r="J99" t="n">
        <v>435.6188049316406</v>
      </c>
      <c r="K99" t="n">
        <v>214.5083312988281</v>
      </c>
    </row>
    <row r="100">
      <c r="A100" s="2" t="n">
        <v>44708</v>
      </c>
      <c r="B100" t="n">
        <v>685.4380493164062</v>
      </c>
      <c r="C100" t="n">
        <v>1273.28466796875</v>
      </c>
      <c r="D100" t="n">
        <v>588.0499877929688</v>
      </c>
      <c r="E100" t="n">
        <v>669.8095092773438</v>
      </c>
      <c r="F100" t="n">
        <v>717.6204223632812</v>
      </c>
      <c r="G100" t="n">
        <v>898.0692138671875</v>
      </c>
      <c r="H100" t="n">
        <v>387.8130493164062</v>
      </c>
      <c r="I100" t="n">
        <v>70.7569580078125</v>
      </c>
      <c r="J100" t="n">
        <v>435.665283203125</v>
      </c>
      <c r="K100" t="n">
        <v>213.72265625</v>
      </c>
    </row>
    <row r="101">
      <c r="A101" s="2" t="n">
        <v>44711</v>
      </c>
      <c r="B101" t="n">
        <v>690.765869140625</v>
      </c>
      <c r="C101" t="n">
        <v>1289.816650390625</v>
      </c>
      <c r="D101" t="n">
        <v>599.5980834960938</v>
      </c>
      <c r="E101" t="n">
        <v>674.3807373046875</v>
      </c>
      <c r="F101" t="n">
        <v>726.0596313476562</v>
      </c>
      <c r="G101" t="n">
        <v>908.5502319335938</v>
      </c>
      <c r="H101" t="n">
        <v>379.2446594238281</v>
      </c>
      <c r="I101" t="n">
        <v>71.95732879638672</v>
      </c>
      <c r="J101" t="n">
        <v>440.9142761230469</v>
      </c>
      <c r="K101" t="n">
        <v>219.23193359375</v>
      </c>
    </row>
    <row r="102">
      <c r="A102" s="2" t="n">
        <v>44712</v>
      </c>
      <c r="B102" t="n">
        <v>682.3510131835938</v>
      </c>
      <c r="C102" t="n">
        <v>1290.8095703125</v>
      </c>
      <c r="D102" t="n">
        <v>596.7478637695312</v>
      </c>
      <c r="E102" t="n">
        <v>668.3179321289062</v>
      </c>
      <c r="F102" t="n">
        <v>730.2791137695312</v>
      </c>
      <c r="G102" t="n">
        <v>903.358154296875</v>
      </c>
      <c r="H102" t="n">
        <v>368.0159301757812</v>
      </c>
      <c r="I102" t="n">
        <v>72.24931335449219</v>
      </c>
      <c r="J102" t="n">
        <v>434.8756103515625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671.1568603515625</v>
      </c>
      <c r="F103" t="n">
        <v>730.0851440429688</v>
      </c>
      <c r="G103" t="n">
        <v>900.9320068359375</v>
      </c>
      <c r="H103" t="n">
        <v>371.6525268554688</v>
      </c>
      <c r="I103" t="n">
        <v>72.02222442626953</v>
      </c>
      <c r="J103" t="n">
        <v>435.0614013671875</v>
      </c>
      <c r="K103" t="n">
        <v>221.6732635498047</v>
      </c>
    </row>
    <row r="104">
      <c r="A104" s="2" t="n">
        <v>44714</v>
      </c>
      <c r="B104" t="n">
        <v>688.674560546875</v>
      </c>
      <c r="C104" t="n">
        <v>1291.009155273438</v>
      </c>
      <c r="D104" t="n">
        <v>594.3636474609375</v>
      </c>
      <c r="E104" t="n">
        <v>666.4653930664062</v>
      </c>
      <c r="F104" t="n">
        <v>727.2721557617188</v>
      </c>
      <c r="G104" t="n">
        <v>915.100830078125</v>
      </c>
      <c r="H104" t="n">
        <v>370.1679992675781</v>
      </c>
      <c r="I104" t="n">
        <v>73.25503540039062</v>
      </c>
      <c r="J104" t="n">
        <v>436.5014038085938</v>
      </c>
      <c r="K104" t="n">
        <v>223.1605224609375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591.4545288085938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72.41153717041016</v>
      </c>
      <c r="J105" t="n">
        <v>431.5311584472656</v>
      </c>
      <c r="K105" t="n">
        <v>220.4666442871094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372.4894409179688</v>
      </c>
      <c r="I106" t="n">
        <v>71.50313568115234</v>
      </c>
      <c r="J106" t="n">
        <v>430.7879333496094</v>
      </c>
      <c r="K106" t="n">
        <v>221.8322906494141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713.2069091796875</v>
      </c>
      <c r="G107" t="n">
        <v>896.4193725585938</v>
      </c>
      <c r="H107" t="n">
        <v>370.2676391601562</v>
      </c>
      <c r="I107" t="n">
        <v>71.14627838134766</v>
      </c>
      <c r="J107" t="n">
        <v>430.5091857910156</v>
      </c>
      <c r="K107" t="n">
        <v>220.6163024902344</v>
      </c>
    </row>
    <row r="108">
      <c r="A108" s="2" t="n">
        <v>44720</v>
      </c>
      <c r="B108" t="n">
        <v>655.8614501953125</v>
      </c>
      <c r="C108" t="n">
        <v>1244.00341796875</v>
      </c>
      <c r="D108" t="n">
        <v>584.203857421875</v>
      </c>
      <c r="E108" t="n">
        <v>657.94873046875</v>
      </c>
      <c r="F108" t="n">
        <v>707.6292724609375</v>
      </c>
      <c r="G108" t="n">
        <v>886.7147216796875</v>
      </c>
      <c r="H108" t="n">
        <v>367.7469482421875</v>
      </c>
      <c r="I108" t="n">
        <v>71.86001586914062</v>
      </c>
      <c r="J108" t="n">
        <v>437.8484802246094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578.7340087890625</v>
      </c>
      <c r="E109" t="n">
        <v>662.90478515625</v>
      </c>
      <c r="F109" t="n">
        <v>710.7818603515625</v>
      </c>
      <c r="G109" t="n">
        <v>893.1197509765625</v>
      </c>
      <c r="H109" t="n">
        <v>371.6725158691406</v>
      </c>
      <c r="I109" t="n">
        <v>71.23655700683594</v>
      </c>
      <c r="J109" t="n">
        <v>433.8072204589844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1222.89599609375</v>
      </c>
      <c r="D110" t="n">
        <v>556.0645751953125</v>
      </c>
      <c r="E110" t="n">
        <v>650.1057739257812</v>
      </c>
      <c r="F110" t="n">
        <v>698.4140625</v>
      </c>
      <c r="G110" t="n">
        <v>886.2295532226562</v>
      </c>
      <c r="H110" t="n">
        <v>357.0462646484375</v>
      </c>
      <c r="I110" t="n">
        <v>70.67875671386719</v>
      </c>
      <c r="J110" t="n">
        <v>429.0692138671875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638.317138671875</v>
      </c>
      <c r="F111" t="n">
        <v>667.3734741210938</v>
      </c>
      <c r="G111" t="n">
        <v>839.8897705078125</v>
      </c>
      <c r="H111" t="n">
        <v>346.1962280273438</v>
      </c>
      <c r="I111" t="n">
        <v>68.77560424804688</v>
      </c>
      <c r="J111" t="n">
        <v>414.2048645019531</v>
      </c>
      <c r="K111" t="n">
        <v>212.1231231689453</v>
      </c>
    </row>
    <row r="112">
      <c r="A112" s="2" t="n">
        <v>44726</v>
      </c>
      <c r="B112" t="n">
        <v>648.0441284179688</v>
      </c>
      <c r="C112" t="n">
        <v>1131.379760742188</v>
      </c>
      <c r="D112" t="n">
        <v>527.4396362304688</v>
      </c>
      <c r="E112" t="n">
        <v>631.2921142578125</v>
      </c>
      <c r="F112" t="n">
        <v>664.9484252929688</v>
      </c>
      <c r="G112" t="n">
        <v>819.2672729492188</v>
      </c>
      <c r="H112" t="n">
        <v>346.6645202636719</v>
      </c>
      <c r="I112" t="n">
        <v>67.33184814453125</v>
      </c>
      <c r="J112" t="n">
        <v>416.2951354980469</v>
      </c>
      <c r="K112" t="n">
        <v>213.1614074707031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538.1537475585938</v>
      </c>
      <c r="E113" t="n">
        <v>629.1027221679688</v>
      </c>
      <c r="F113" t="n">
        <v>666.6459350585938</v>
      </c>
      <c r="G113" t="n">
        <v>818.3938598632812</v>
      </c>
      <c r="H113" t="n">
        <v>346.0567016601562</v>
      </c>
      <c r="I113" t="n">
        <v>66.97092437744141</v>
      </c>
      <c r="J113" t="n">
        <v>419.3144836425781</v>
      </c>
      <c r="K113" t="n">
        <v>215.1350250244141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65.46150970458984</v>
      </c>
      <c r="J114" t="n">
        <v>410.2565002441406</v>
      </c>
      <c r="K114" t="n">
        <v>213.7787322998047</v>
      </c>
    </row>
    <row r="115">
      <c r="A115" s="2" t="n">
        <v>44729</v>
      </c>
      <c r="B115" t="n">
        <v>632.5587768554688</v>
      </c>
      <c r="C115" t="n">
        <v>1173.130859375</v>
      </c>
      <c r="D115" t="n">
        <v>531.7371215820312</v>
      </c>
      <c r="E115" t="n">
        <v>620.5861206054688</v>
      </c>
      <c r="F115" t="n">
        <v>666.2578735351562</v>
      </c>
      <c r="G115" t="n">
        <v>783.0690307617188</v>
      </c>
      <c r="H115" t="n">
        <v>333.4929504394531</v>
      </c>
      <c r="I115" t="n">
        <v>64.9036865234375</v>
      </c>
      <c r="J115" t="n">
        <v>409.6990966796875</v>
      </c>
      <c r="K115" t="n">
        <v>214.9573211669922</v>
      </c>
    </row>
    <row r="116">
      <c r="A116" s="2" t="n">
        <v>44732</v>
      </c>
      <c r="B116" t="n">
        <v>625.6875</v>
      </c>
      <c r="C116" t="n">
        <v>1168.619873046875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334.6088562011719</v>
      </c>
      <c r="I116" t="n">
        <v>64.50995635986328</v>
      </c>
      <c r="J116" t="n">
        <v>403.8462219238281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1172.636840820312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67.29901885986328</v>
      </c>
      <c r="J117" t="n">
        <v>418.757080078125</v>
      </c>
      <c r="K117" t="n">
        <v>219.6154174804688</v>
      </c>
    </row>
    <row r="118">
      <c r="A118" s="2" t="n">
        <v>44734</v>
      </c>
      <c r="B118" t="n">
        <v>624.1937255859375</v>
      </c>
      <c r="C118" t="n">
        <v>1141.2646484375</v>
      </c>
      <c r="D118" t="n">
        <v>533.7042236328125</v>
      </c>
      <c r="E118" t="n">
        <v>640.073486328125</v>
      </c>
      <c r="F118" t="n">
        <v>666.015380859375</v>
      </c>
      <c r="G118" t="n">
        <v>754.682861328125</v>
      </c>
      <c r="H118" t="n">
        <v>332.7158203125</v>
      </c>
      <c r="I118" t="n">
        <v>66.18339538574219</v>
      </c>
      <c r="J118" t="n">
        <v>415.8770751953125</v>
      </c>
      <c r="K118" t="n">
        <v>219.1758270263672</v>
      </c>
    </row>
    <row r="119">
      <c r="A119" s="2" t="n">
        <v>44735</v>
      </c>
      <c r="B119" t="n">
        <v>626.733154296875</v>
      </c>
      <c r="C119" t="n">
        <v>1152.971313476562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67.00370788574219</v>
      </c>
      <c r="J119" t="n">
        <v>419.3609008789062</v>
      </c>
      <c r="K119" t="n">
        <v>224.0771636962891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548.239990234375</v>
      </c>
      <c r="E120" t="n">
        <v>651.4049682617188</v>
      </c>
      <c r="F120" t="n">
        <v>692.0604858398438</v>
      </c>
      <c r="G120" t="n">
        <v>782.6807861328125</v>
      </c>
      <c r="H120" t="n">
        <v>338.4347534179688</v>
      </c>
      <c r="I120" t="n">
        <v>67.29901885986328</v>
      </c>
      <c r="J120" t="n">
        <v>422.0086364746094</v>
      </c>
      <c r="K120" t="n">
        <v>232.9631958007812</v>
      </c>
    </row>
    <row r="121">
      <c r="A121" s="2" t="n">
        <v>44739</v>
      </c>
      <c r="B121" t="n">
        <v>634.4508666992188</v>
      </c>
      <c r="C121" t="n">
        <v>1157.192626953125</v>
      </c>
      <c r="D121" t="n">
        <v>553.4841918945312</v>
      </c>
      <c r="E121" t="n">
        <v>652.5838012695312</v>
      </c>
      <c r="F121" t="n">
        <v>695.843505859375</v>
      </c>
      <c r="G121" t="n">
        <v>799.1786499023438</v>
      </c>
      <c r="H121" t="n">
        <v>337.0697631835938</v>
      </c>
      <c r="I121" t="n">
        <v>68.48027801513672</v>
      </c>
      <c r="J121" t="n">
        <v>428.4653930664062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647.603759765625</v>
      </c>
      <c r="F122" t="n">
        <v>689.0049438476562</v>
      </c>
      <c r="G122" t="n">
        <v>792.4824829101562</v>
      </c>
      <c r="H122" t="n">
        <v>332.5364990234375</v>
      </c>
      <c r="I122" t="n">
        <v>68.21778869628906</v>
      </c>
      <c r="J122" t="n">
        <v>431.2988586425781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646.6654052734375</v>
      </c>
      <c r="F123" t="n">
        <v>681.68115234375</v>
      </c>
      <c r="G123" t="n">
        <v>784.912841796875</v>
      </c>
      <c r="H123" t="n">
        <v>327.2857666015625</v>
      </c>
      <c r="I123" t="n">
        <v>68.15217590332031</v>
      </c>
      <c r="J123" t="n">
        <v>426.514404296875</v>
      </c>
      <c r="K123" t="n">
        <v>228.9972076416016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331.0021057128906</v>
      </c>
      <c r="I124" t="n">
        <v>68.54591369628906</v>
      </c>
      <c r="J124" t="n">
        <v>432.831787109375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682.7968139648438</v>
      </c>
      <c r="G125" t="n">
        <v>783.3600463867188</v>
      </c>
      <c r="H125" t="n">
        <v>332.3272399902344</v>
      </c>
      <c r="I125" t="n">
        <v>69.49748229980469</v>
      </c>
      <c r="J125" t="n">
        <v>433.7142944335938</v>
      </c>
      <c r="K125" t="n">
        <v>236.7795104980469</v>
      </c>
    </row>
    <row r="126">
      <c r="A126" s="2" t="n">
        <v>44746</v>
      </c>
      <c r="B126" t="n">
        <v>651.6292114257812</v>
      </c>
      <c r="C126" t="n">
        <v>1136.958618164062</v>
      </c>
      <c r="D126" t="n">
        <v>554.4262084960938</v>
      </c>
      <c r="E126" t="n">
        <v>652.2950439453125</v>
      </c>
      <c r="F126" t="n">
        <v>698.5110473632812</v>
      </c>
      <c r="G126" t="n">
        <v>807.4276733398438</v>
      </c>
      <c r="H126" t="n">
        <v>332.9549255371094</v>
      </c>
      <c r="I126" t="n">
        <v>70.58030700683594</v>
      </c>
      <c r="J126" t="n">
        <v>439.8459167480469</v>
      </c>
      <c r="K126" t="n">
        <v>236.6204833984375</v>
      </c>
    </row>
    <row r="127">
      <c r="A127" s="2" t="n">
        <v>44747</v>
      </c>
      <c r="B127" t="n">
        <v>645.8035888671875</v>
      </c>
      <c r="C127" t="n">
        <v>1150.576171875</v>
      </c>
      <c r="D127" t="n">
        <v>557.4590454101562</v>
      </c>
      <c r="E127" t="n">
        <v>650.8274536132812</v>
      </c>
      <c r="F127" t="n">
        <v>697.880615234375</v>
      </c>
      <c r="G127" t="n">
        <v>799.71240234375</v>
      </c>
      <c r="H127" t="n">
        <v>331.3907165527344</v>
      </c>
      <c r="I127" t="n">
        <v>70.25218963623047</v>
      </c>
      <c r="J127" t="n">
        <v>438.6381225585938</v>
      </c>
      <c r="K127" t="n">
        <v>238.9682312011719</v>
      </c>
    </row>
    <row r="128">
      <c r="A128" s="2" t="n">
        <v>44748</v>
      </c>
      <c r="B128" t="n">
        <v>655.2142944335938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69.95684814453125</v>
      </c>
      <c r="J128" t="n">
        <v>445.8845520019531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577.1141357421875</v>
      </c>
      <c r="E129" t="n">
        <v>671.6139526367188</v>
      </c>
      <c r="F129" t="n">
        <v>719.7545166015625</v>
      </c>
      <c r="G129" t="n">
        <v>835.5711669921875</v>
      </c>
      <c r="H129" t="n">
        <v>346.4253845214844</v>
      </c>
      <c r="I129" t="n">
        <v>70.67875671386719</v>
      </c>
      <c r="J129" t="n">
        <v>452.201904296875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578.3449096679688</v>
      </c>
      <c r="E130" t="n">
        <v>672.2394409179688</v>
      </c>
      <c r="F130" t="n">
        <v>733.0437622070312</v>
      </c>
      <c r="G130" t="n">
        <v>823.537353515625</v>
      </c>
      <c r="H130" t="n">
        <v>347.6708068847656</v>
      </c>
      <c r="I130" t="n">
        <v>71.49906921386719</v>
      </c>
      <c r="J130" t="n">
        <v>453.8741149902344</v>
      </c>
      <c r="K130" t="n">
        <v>239.5388336181641</v>
      </c>
    </row>
    <row r="131">
      <c r="A131" s="2" t="n">
        <v>44753</v>
      </c>
      <c r="B131" t="n">
        <v>678.0536499023438</v>
      </c>
      <c r="C131" t="n">
        <v>1191.853271484375</v>
      </c>
      <c r="D131" t="n">
        <v>577.1929321289062</v>
      </c>
      <c r="E131" t="n">
        <v>676.5940551757812</v>
      </c>
      <c r="F131" t="n">
        <v>746.4300537109375</v>
      </c>
      <c r="G131" t="n">
        <v>832.9993896484375</v>
      </c>
      <c r="H131" t="n">
        <v>346.9733276367188</v>
      </c>
      <c r="I131" t="n">
        <v>72.45063781738281</v>
      </c>
      <c r="J131" t="n">
        <v>453.5489807128906</v>
      </c>
      <c r="K131" t="n">
        <v>234.9929046630859</v>
      </c>
    </row>
    <row r="132">
      <c r="A132" s="2" t="n">
        <v>44754</v>
      </c>
      <c r="B132" t="n">
        <v>674.413330078125</v>
      </c>
      <c r="C132" t="n">
        <v>1184.525268554688</v>
      </c>
      <c r="D132" t="n">
        <v>578.37939453125</v>
      </c>
      <c r="E132" t="n">
        <v>669.6893310546875</v>
      </c>
      <c r="F132" t="n">
        <v>737.1178588867188</v>
      </c>
      <c r="G132" t="n">
        <v>822.0331420898438</v>
      </c>
      <c r="H132" t="n">
        <v>342.5296936035156</v>
      </c>
      <c r="I132" t="n">
        <v>72.28657531738281</v>
      </c>
      <c r="J132" t="n">
        <v>450.5296630859375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653.3536376953125</v>
      </c>
      <c r="F133" t="n">
        <v>730.61865234375</v>
      </c>
      <c r="G133" t="n">
        <v>794.8600463867188</v>
      </c>
      <c r="H133" t="n">
        <v>347.1327819824219</v>
      </c>
      <c r="I133" t="n">
        <v>71.46625518798828</v>
      </c>
      <c r="J133" t="n">
        <v>451.9696655273438</v>
      </c>
      <c r="K133" t="n">
        <v>237.3781280517578</v>
      </c>
    </row>
    <row r="134">
      <c r="A134" s="2" t="n">
        <v>44756</v>
      </c>
      <c r="B134" t="n">
        <v>666.4844360351562</v>
      </c>
      <c r="C134" t="n">
        <v>1170.697998046875</v>
      </c>
      <c r="D134" t="n">
        <v>574.1746826171875</v>
      </c>
      <c r="E134" t="n">
        <v>650.0817260742188</v>
      </c>
      <c r="F134" t="n">
        <v>729.8426513671875</v>
      </c>
      <c r="G134" t="n">
        <v>796.655517578125</v>
      </c>
      <c r="H134" t="n">
        <v>352.7122497558594</v>
      </c>
      <c r="I134" t="n">
        <v>70.84280395507812</v>
      </c>
      <c r="J134" t="n">
        <v>445.3270874023438</v>
      </c>
      <c r="K134" t="n">
        <v>242.2514038085938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728.6787109375</v>
      </c>
      <c r="G135" t="n">
        <v>790.9782104492188</v>
      </c>
      <c r="H135" t="n">
        <v>356.2293395996094</v>
      </c>
      <c r="I135" t="n">
        <v>70.48185729980469</v>
      </c>
      <c r="J135" t="n">
        <v>445.0948486328125</v>
      </c>
      <c r="K135" t="n">
        <v>245.9367218017578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367.77685546875</v>
      </c>
      <c r="I136" t="n">
        <v>71.99126434326172</v>
      </c>
      <c r="J136" t="n">
        <v>455.4999084472656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1242.434814453125</v>
      </c>
      <c r="D137" t="n">
        <v>597.3253784179688</v>
      </c>
      <c r="E137" t="n">
        <v>648.63818359375</v>
      </c>
      <c r="F137" t="n">
        <v>757.2457885742188</v>
      </c>
      <c r="G137" t="n">
        <v>842.4614868164062</v>
      </c>
      <c r="H137" t="n">
        <v>365.6446228027344</v>
      </c>
      <c r="I137" t="n">
        <v>73.73033142089844</v>
      </c>
      <c r="J137" t="n">
        <v>462.6069641113281</v>
      </c>
      <c r="K137" t="n">
        <v>260.3227844238281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73.07408142089844</v>
      </c>
      <c r="J138" t="n">
        <v>472.5010375976562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654.7490844726562</v>
      </c>
      <c r="F139" t="n">
        <v>762.4353637695312</v>
      </c>
      <c r="G139" t="n">
        <v>920.0987548828125</v>
      </c>
      <c r="H139" t="n">
        <v>358.7898559570312</v>
      </c>
      <c r="I139" t="n">
        <v>73.30375671386719</v>
      </c>
      <c r="J139" t="n">
        <v>475.7061767578125</v>
      </c>
      <c r="K139" t="n">
        <v>273.4833984375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616.2615966796875</v>
      </c>
      <c r="E140" t="n">
        <v>670.0260620117188</v>
      </c>
      <c r="F140" t="n">
        <v>776.0641479492188</v>
      </c>
      <c r="G140" t="n">
        <v>914.6156616210938</v>
      </c>
      <c r="H140" t="n">
        <v>364.0804748535156</v>
      </c>
      <c r="I140" t="n">
        <v>73.04127502441406</v>
      </c>
      <c r="J140" t="n">
        <v>477.2390747070312</v>
      </c>
      <c r="K140" t="n">
        <v>279.8813781738281</v>
      </c>
    </row>
    <row r="141">
      <c r="A141" s="2" t="n">
        <v>44767</v>
      </c>
      <c r="B141" t="n">
        <v>725.42822265625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933.63671875</v>
      </c>
      <c r="H141" t="n">
        <v>357.7935485839844</v>
      </c>
      <c r="I141" t="n">
        <v>74.25535583496094</v>
      </c>
      <c r="J141" t="n">
        <v>481.0480346679688</v>
      </c>
      <c r="K141" t="n">
        <v>279.9561462402344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670.6275024414062</v>
      </c>
      <c r="F142" t="n">
        <v>772.426513671875</v>
      </c>
      <c r="G142" t="n">
        <v>933.2000122070312</v>
      </c>
      <c r="H142" t="n">
        <v>351.0284729003906</v>
      </c>
      <c r="I142" t="n">
        <v>73.79595184326172</v>
      </c>
      <c r="J142" t="n">
        <v>477.7035827636719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950.862548828125</v>
      </c>
      <c r="H143" t="n">
        <v>349.533935546875</v>
      </c>
      <c r="I143" t="n">
        <v>74.74752807617188</v>
      </c>
      <c r="J143" t="n">
        <v>490.7098693847656</v>
      </c>
      <c r="K143" t="n">
        <v>271.4068908691406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681.7424926757812</v>
      </c>
      <c r="F144" t="n">
        <v>790.1778564453125</v>
      </c>
      <c r="G144" t="n">
        <v>987.6431884765625</v>
      </c>
      <c r="H144" t="n">
        <v>364.3594055175781</v>
      </c>
      <c r="I144" t="n">
        <v>75.23973846435547</v>
      </c>
      <c r="J144" t="n">
        <v>494.6582336425781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690.0908203125</v>
      </c>
      <c r="F145" t="n">
        <v>794.0579833984375</v>
      </c>
      <c r="G145" t="n">
        <v>1012.681213378906</v>
      </c>
      <c r="H145" t="n">
        <v>360.7427368164062</v>
      </c>
      <c r="I145" t="n">
        <v>76.09285736083984</v>
      </c>
      <c r="J145" t="n">
        <v>490.8492126464844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1504.8330078125</v>
      </c>
      <c r="D146" t="n">
        <v>715.0042114257812</v>
      </c>
      <c r="E146" t="n">
        <v>695.8407592773438</v>
      </c>
      <c r="F146" t="n">
        <v>798.7140502929688</v>
      </c>
      <c r="G146" t="n">
        <v>1009.43017578125</v>
      </c>
      <c r="H146" t="n">
        <v>369.7894287109375</v>
      </c>
      <c r="I146" t="n">
        <v>76.84754943847656</v>
      </c>
      <c r="J146" t="n">
        <v>495.8659057617188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1519.913208007812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375.5382995605469</v>
      </c>
      <c r="I147" t="n">
        <v>78.55380249023438</v>
      </c>
      <c r="J147" t="n">
        <v>503.623291015625</v>
      </c>
      <c r="K147" t="n">
        <v>257.9936828613281</v>
      </c>
    </row>
    <row r="148">
      <c r="A148" s="2" t="n">
        <v>44776</v>
      </c>
      <c r="B148" t="n">
        <v>728.5699462890625</v>
      </c>
      <c r="C148" t="n">
        <v>1521.885009765625</v>
      </c>
      <c r="D148" t="n">
        <v>718.4852905273438</v>
      </c>
      <c r="E148" t="n">
        <v>689.8020629882812</v>
      </c>
      <c r="F148" t="n">
        <v>800.0720825195312</v>
      </c>
      <c r="G148" t="n">
        <v>1027.044067382812</v>
      </c>
      <c r="H148" t="n">
        <v>368.8628540039062</v>
      </c>
      <c r="I148" t="n">
        <v>78.38974761962891</v>
      </c>
      <c r="J148" t="n">
        <v>502.4620361328125</v>
      </c>
      <c r="K148" t="n">
        <v>254.4673309326172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1019.183288574219</v>
      </c>
      <c r="H149" t="n">
        <v>365.7641906738281</v>
      </c>
      <c r="I149" t="n">
        <v>77.89755249023438</v>
      </c>
      <c r="J149" t="n">
        <v>495.4014587402344</v>
      </c>
      <c r="K149" t="n">
        <v>254.4019165039062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686.650390625</v>
      </c>
      <c r="F150" t="n">
        <v>813.0704345703125</v>
      </c>
      <c r="G150" t="n">
        <v>1005.69384765625</v>
      </c>
      <c r="H150" t="n">
        <v>365.4354248046875</v>
      </c>
      <c r="I150" t="n">
        <v>77.93037414550781</v>
      </c>
      <c r="J150" t="n">
        <v>493.3576049804688</v>
      </c>
      <c r="K150" t="n">
        <v>254.8788757324219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723.0000610351562</v>
      </c>
      <c r="E151" t="n">
        <v>703.4913330078125</v>
      </c>
      <c r="F151" t="n">
        <v>816.7297973632812</v>
      </c>
      <c r="G151" t="n">
        <v>1019.183288574219</v>
      </c>
      <c r="H151" t="n">
        <v>367.5476379394531</v>
      </c>
      <c r="I151" t="n">
        <v>77.24131011962891</v>
      </c>
      <c r="J151" t="n">
        <v>483.4635314941406</v>
      </c>
      <c r="K151" t="n">
        <v>260.4536743164062</v>
      </c>
    </row>
    <row r="152">
      <c r="A152" s="2" t="n">
        <v>44783</v>
      </c>
      <c r="B152" t="n">
        <v>737.0474243164062</v>
      </c>
      <c r="C152" t="n">
        <v>1561.749389648438</v>
      </c>
      <c r="D152" t="n">
        <v>704.0147705078125</v>
      </c>
      <c r="E152" t="n">
        <v>705.5363159179688</v>
      </c>
      <c r="F152" t="n">
        <v>828.24462890625</v>
      </c>
      <c r="G152" t="n">
        <v>1031.702392578125</v>
      </c>
      <c r="H152" t="n">
        <v>364.3295288085938</v>
      </c>
      <c r="I152" t="n">
        <v>77.66786956787109</v>
      </c>
      <c r="J152" t="n">
        <v>478.1680603027344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838.9301147460938</v>
      </c>
      <c r="G153" t="n">
        <v>1055.768188476562</v>
      </c>
      <c r="H153" t="n">
        <v>369.5634155273438</v>
      </c>
      <c r="I153" t="n">
        <v>78.32414245605469</v>
      </c>
      <c r="J153" t="n">
        <v>487.5047607421875</v>
      </c>
      <c r="K153" t="n">
        <v>263.0353393554688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367.1109619140625</v>
      </c>
      <c r="I154" t="n">
        <v>79.24288177490234</v>
      </c>
      <c r="J154" t="n">
        <v>493.0324401855469</v>
      </c>
      <c r="K154" t="n">
        <v>255.9077758789062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717.4758911132812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78.81631469726562</v>
      </c>
      <c r="J155" t="n">
        <v>488.6195983886719</v>
      </c>
      <c r="K155" t="n">
        <v>255.2998352050781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366.8118591308594</v>
      </c>
      <c r="I156" t="n">
        <v>78.02883148193359</v>
      </c>
      <c r="J156" t="n">
        <v>490.6634826660156</v>
      </c>
      <c r="K156" t="n">
        <v>253.5881195068359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494.5653381347656</v>
      </c>
      <c r="K157" t="n">
        <v>252.2599029541016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78.06163024902344</v>
      </c>
      <c r="J158" t="n">
        <v>483.4170227050781</v>
      </c>
      <c r="K158" t="n">
        <v>251.9605255126953</v>
      </c>
    </row>
    <row r="159">
      <c r="A159" s="2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707.4850463867188</v>
      </c>
      <c r="F159" t="n">
        <v>831.66015625</v>
      </c>
      <c r="G159" t="n">
        <v>1034.245849609375</v>
      </c>
      <c r="H159" t="n">
        <v>365.2865600585938</v>
      </c>
      <c r="I159" t="n">
        <v>77.30692291259766</v>
      </c>
      <c r="J159" t="n">
        <v>475.0093688964844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77.47098541259766</v>
      </c>
      <c r="J160" t="n">
        <v>484.8570861816406</v>
      </c>
      <c r="K160" t="n">
        <v>250.0430297851562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77.56943511962891</v>
      </c>
      <c r="J161" t="n">
        <v>482.4415893554688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693.9459838867188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483.4635314941406</v>
      </c>
      <c r="K162" t="n">
        <v>247.8168029785156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79.07882690429688</v>
      </c>
      <c r="J163" t="n">
        <v>486.6221923828125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368.8656005859375</v>
      </c>
      <c r="I164" t="n">
        <v>77.83192443847656</v>
      </c>
      <c r="J164" t="n">
        <v>478.307373046875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719.4601440429688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78.48819732666016</v>
      </c>
      <c r="J165" t="n">
        <v>493.5434265136719</v>
      </c>
      <c r="K165" t="n">
        <v>253.4197082519531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853.2261352539062</v>
      </c>
      <c r="G166" t="n">
        <v>1087.269165039062</v>
      </c>
      <c r="H166" t="n">
        <v>379.4031677246094</v>
      </c>
      <c r="I166" t="n">
        <v>78.55507659912109</v>
      </c>
      <c r="J166" t="n">
        <v>495.4479064941406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708.0470581054688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77.51836395263672</v>
      </c>
      <c r="J167" t="n">
        <v>498.6065979003906</v>
      </c>
      <c r="K167" t="n">
        <v>244.8049468994141</v>
      </c>
    </row>
    <row r="168">
      <c r="A168" s="2" t="n">
        <v>44809</v>
      </c>
      <c r="B168" t="n">
        <v>754.102294921875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76.54854583740234</v>
      </c>
      <c r="J168" t="n">
        <v>500.650390625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701.0556640625</v>
      </c>
      <c r="E169" t="n">
        <v>716.627197265625</v>
      </c>
      <c r="F169" t="n">
        <v>862.301513671875</v>
      </c>
      <c r="G169" t="n">
        <v>1084.725463867188</v>
      </c>
      <c r="H169" t="n">
        <v>381.9653015136719</v>
      </c>
      <c r="I169" t="n">
        <v>77.91967010498047</v>
      </c>
      <c r="J169" t="n">
        <v>499.6285095214844</v>
      </c>
      <c r="K169" t="n">
        <v>259.0506896972656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495.0298461914062</v>
      </c>
      <c r="K170" t="n">
        <v>255.6552429199219</v>
      </c>
    </row>
    <row r="171">
      <c r="A171" s="2" t="n">
        <v>44812</v>
      </c>
      <c r="B171" t="n">
        <v>777.689697265625</v>
      </c>
      <c r="C171" t="n">
        <v>1735.428588867188</v>
      </c>
      <c r="D171" t="n">
        <v>714.6743774414062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78.02000427246094</v>
      </c>
      <c r="J171" t="n">
        <v>505.9923095703125</v>
      </c>
      <c r="K171" t="n">
        <v>254.6918487548828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77.68559265136719</v>
      </c>
      <c r="J172" t="n">
        <v>514.0748291015625</v>
      </c>
      <c r="K172" t="n">
        <v>247.7046203613281</v>
      </c>
    </row>
    <row r="173">
      <c r="A173" s="2" t="n">
        <v>44816</v>
      </c>
      <c r="B173" t="n">
        <v>798.8836669921875</v>
      </c>
      <c r="C173" t="n">
        <v>1710.988647460938</v>
      </c>
      <c r="D173" t="n">
        <v>717.5545654296875</v>
      </c>
      <c r="E173" t="n">
        <v>718.6480712890625</v>
      </c>
      <c r="F173" t="n">
        <v>885.2825927734375</v>
      </c>
      <c r="G173" t="n">
        <v>1112.166381835938</v>
      </c>
      <c r="H173" t="n">
        <v>383.6201477050781</v>
      </c>
      <c r="I173" t="n">
        <v>77.31772613525391</v>
      </c>
      <c r="J173" t="n">
        <v>515.5147705078125</v>
      </c>
      <c r="K173" t="n">
        <v>248.5277404785156</v>
      </c>
    </row>
    <row r="174">
      <c r="A174" s="2" t="n">
        <v>44817</v>
      </c>
      <c r="B174" t="n">
        <v>803.421630859375</v>
      </c>
      <c r="C174" t="n">
        <v>1781.817138671875</v>
      </c>
      <c r="D174" t="n">
        <v>729.0314331054688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518.3948364257812</v>
      </c>
      <c r="K174" t="n">
        <v>249.2947540283203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1189.353515625</v>
      </c>
      <c r="H175" t="n">
        <v>389.7413330078125</v>
      </c>
      <c r="I175" t="n">
        <v>76.91640472412109</v>
      </c>
      <c r="J175" t="n">
        <v>531.1688232421875</v>
      </c>
      <c r="K175" t="n">
        <v>249.6782684326172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79.29078674316406</v>
      </c>
      <c r="J176" t="n">
        <v>531.54052734375</v>
      </c>
      <c r="K176" t="n">
        <v>248.0507202148438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384.8763427734375</v>
      </c>
      <c r="I177" t="n">
        <v>76.18069458007812</v>
      </c>
      <c r="J177" t="n">
        <v>521.925048828125</v>
      </c>
      <c r="K177" t="n">
        <v>240.2122802734375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723.002685546875</v>
      </c>
      <c r="F178" t="n">
        <v>877.475830078125</v>
      </c>
      <c r="G178" t="n">
        <v>1199.13623046875</v>
      </c>
      <c r="H178" t="n">
        <v>384.7168273925781</v>
      </c>
      <c r="I178" t="n">
        <v>75.44496154785156</v>
      </c>
      <c r="J178" t="n">
        <v>531.6333618164062</v>
      </c>
      <c r="K178" t="n">
        <v>240.7454833984375</v>
      </c>
    </row>
    <row r="179">
      <c r="A179" s="2" t="n">
        <v>44824</v>
      </c>
      <c r="B179" t="n">
        <v>810.6025390625</v>
      </c>
      <c r="C179" t="n">
        <v>1796.642822265625</v>
      </c>
      <c r="D179" t="n">
        <v>751.8720703125</v>
      </c>
      <c r="E179" t="n">
        <v>731.7117919921875</v>
      </c>
      <c r="F179" t="n">
        <v>894.601806640625</v>
      </c>
      <c r="G179" t="n">
        <v>1236.653686523438</v>
      </c>
      <c r="H179" t="n">
        <v>386.7605285644531</v>
      </c>
      <c r="I179" t="n">
        <v>75.81284332275391</v>
      </c>
      <c r="J179" t="n">
        <v>533.3055419921875</v>
      </c>
      <c r="K179" t="n">
        <v>242.4665222167969</v>
      </c>
    </row>
    <row r="180">
      <c r="A180" s="2" t="n">
        <v>44825</v>
      </c>
      <c r="B180" t="n">
        <v>804.4190063476562</v>
      </c>
      <c r="C180" t="n">
        <v>1799.038696289062</v>
      </c>
      <c r="D180" t="n">
        <v>757.3126220703125</v>
      </c>
      <c r="E180" t="n">
        <v>730.5810546875</v>
      </c>
      <c r="F180" t="n">
        <v>893.1381225585938</v>
      </c>
      <c r="G180" t="n">
        <v>1197.668823242188</v>
      </c>
      <c r="H180" t="n">
        <v>382.5235900878906</v>
      </c>
      <c r="I180" t="n">
        <v>75.47842407226562</v>
      </c>
      <c r="J180" t="n">
        <v>529.264404296875</v>
      </c>
      <c r="K180" t="n">
        <v>238.1077270507812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715.015380859375</v>
      </c>
      <c r="F181" t="n">
        <v>881.5744018554688</v>
      </c>
      <c r="G181" t="n">
        <v>1190.136108398438</v>
      </c>
      <c r="H181" t="n">
        <v>377.3893432617188</v>
      </c>
      <c r="I181" t="n">
        <v>75.04367065429688</v>
      </c>
      <c r="J181" t="n">
        <v>527.03466796875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860.9354248046875</v>
      </c>
      <c r="G182" t="n">
        <v>1157.656860351562</v>
      </c>
      <c r="H182" t="n">
        <v>371.3977966308594</v>
      </c>
      <c r="I182" t="n">
        <v>73.70600891113281</v>
      </c>
      <c r="J182" t="n">
        <v>511.5199890136719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71.23130035400391</v>
      </c>
      <c r="J183" t="n">
        <v>504.7380676269531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71.23130035400391</v>
      </c>
      <c r="J184" t="n">
        <v>498.4207458496094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668.606689453125</v>
      </c>
      <c r="F185" t="n">
        <v>828.9766235351562</v>
      </c>
      <c r="G185" t="n">
        <v>1116.128540039062</v>
      </c>
      <c r="H185" t="n">
        <v>357.4207458496094</v>
      </c>
      <c r="I185" t="n">
        <v>70.36180877685547</v>
      </c>
      <c r="J185" t="n">
        <v>487.5976257324219</v>
      </c>
      <c r="K185" t="n">
        <v>219.7931518554688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351.9775085449219</v>
      </c>
      <c r="I186" t="n">
        <v>70.06081390380859</v>
      </c>
      <c r="J186" t="n">
        <v>484.7177124023438</v>
      </c>
      <c r="K186" t="n">
        <v>226.2191619873047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69.96049499511719</v>
      </c>
      <c r="J187" t="n">
        <v>492.9395446777344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679.9862060546875</v>
      </c>
      <c r="F188" t="n">
        <v>827.8543090820312</v>
      </c>
      <c r="G188" t="n">
        <v>1131.145263671875</v>
      </c>
      <c r="H188" t="n">
        <v>355.6860656738281</v>
      </c>
      <c r="I188" t="n">
        <v>69.45888519287109</v>
      </c>
      <c r="J188" t="n">
        <v>482.8596496582031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70.22802734375</v>
      </c>
      <c r="J189" t="n">
        <v>494.8904724121094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729.1004638671875</v>
      </c>
      <c r="E190" t="n">
        <v>691.4381103515625</v>
      </c>
      <c r="F190" t="n">
        <v>864.05810546875</v>
      </c>
      <c r="G190" t="n">
        <v>1174.825805664062</v>
      </c>
      <c r="H190" t="n">
        <v>362.6646118164062</v>
      </c>
      <c r="I190" t="n">
        <v>70.66277313232422</v>
      </c>
      <c r="J190" t="n">
        <v>499.1640014648438</v>
      </c>
      <c r="K190" t="n">
        <v>224.0678100585938</v>
      </c>
    </row>
    <row r="191">
      <c r="A191" s="2" t="n">
        <v>44841</v>
      </c>
      <c r="B191" t="n">
        <v>753.7033081054688</v>
      </c>
      <c r="C191" t="n">
        <v>1696.2080078125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70.19458770751953</v>
      </c>
      <c r="J191" t="n">
        <v>492.5679321289062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860.447509765625</v>
      </c>
      <c r="G192" t="n">
        <v>1184.021850585938</v>
      </c>
      <c r="H192" t="n">
        <v>360.5411682128906</v>
      </c>
      <c r="I192" t="n">
        <v>69.72640991210938</v>
      </c>
      <c r="J192" t="n">
        <v>493.0789184570312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709.2731323242188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68.65626525878906</v>
      </c>
      <c r="J193" t="n">
        <v>489.9667358398438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68.62283325195312</v>
      </c>
      <c r="J194" t="n">
        <v>495.9124145507812</v>
      </c>
      <c r="K194" t="n">
        <v>226.7335968017578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359.1952819824219</v>
      </c>
      <c r="I195" t="n">
        <v>68.18806457519531</v>
      </c>
      <c r="J195" t="n">
        <v>484.4390258789062</v>
      </c>
      <c r="K195" t="n">
        <v>222.4309387207031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68.25498199462891</v>
      </c>
      <c r="J196" t="n">
        <v>489.7808837890625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724.2803344726562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68.0877685546875</v>
      </c>
      <c r="J197" t="n">
        <v>505.0633850097656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370.7995910644531</v>
      </c>
      <c r="I198" t="n">
        <v>69.65952301025391</v>
      </c>
      <c r="J198" t="n">
        <v>522.5289306640625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726.76171875</v>
      </c>
      <c r="E199" t="n">
        <v>701.8554077148438</v>
      </c>
      <c r="F199" t="n">
        <v>870.5473022460938</v>
      </c>
      <c r="G199" t="n">
        <v>1191.945922851562</v>
      </c>
      <c r="H199" t="n">
        <v>372.7236938476562</v>
      </c>
      <c r="I199" t="n">
        <v>69.72640991210938</v>
      </c>
      <c r="J199" t="n">
        <v>514.121337890625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697.1158447265625</v>
      </c>
      <c r="F200" t="n">
        <v>867.1807250976562</v>
      </c>
      <c r="G200" t="n">
        <v>1134.764892578125</v>
      </c>
      <c r="H200" t="n">
        <v>371.5672302246094</v>
      </c>
      <c r="I200" t="n">
        <v>70.59590148925781</v>
      </c>
      <c r="J200" t="n">
        <v>515.9793701171875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708.2835693359375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70.52901458740234</v>
      </c>
      <c r="J201" t="n">
        <v>521.04248046875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709.6375732421875</v>
      </c>
      <c r="E202" t="n">
        <v>703.0101318359375</v>
      </c>
      <c r="F202" t="n">
        <v>903.9212036132812</v>
      </c>
      <c r="G202" t="n">
        <v>1120.971069335938</v>
      </c>
      <c r="H202" t="n">
        <v>377.9974670410156</v>
      </c>
      <c r="I202" t="n">
        <v>71.0640869140625</v>
      </c>
      <c r="J202" t="n">
        <v>530.0076293945312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698.1262817382812</v>
      </c>
      <c r="F203" t="n">
        <v>902.7012939453125</v>
      </c>
      <c r="G203" t="n">
        <v>1112.75341796875</v>
      </c>
      <c r="H203" t="n">
        <v>368.1876525878906</v>
      </c>
      <c r="I203" t="n">
        <v>71.03063201904297</v>
      </c>
      <c r="J203" t="n">
        <v>537.4862060546875</v>
      </c>
      <c r="K203" t="n">
        <v>227.6877136230469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686.4571533203125</v>
      </c>
      <c r="E204" t="n">
        <v>699.8103637695312</v>
      </c>
      <c r="F204" t="n">
        <v>902.0670776367188</v>
      </c>
      <c r="G204" t="n">
        <v>1117.69384765625</v>
      </c>
      <c r="H204" t="n">
        <v>371.8563537597656</v>
      </c>
      <c r="I204" t="n">
        <v>73.50534820556641</v>
      </c>
      <c r="J204" t="n">
        <v>538.5081787109375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689.9776611328125</v>
      </c>
      <c r="E205" t="n">
        <v>701.87939453125</v>
      </c>
      <c r="F205" t="n">
        <v>885.9168701171875</v>
      </c>
      <c r="G205" t="n">
        <v>1122.096069335938</v>
      </c>
      <c r="H205" t="n">
        <v>375.6945495605469</v>
      </c>
      <c r="I205" t="n">
        <v>76.11381530761719</v>
      </c>
      <c r="J205" t="n">
        <v>530.2398071289062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720.1636962890625</v>
      </c>
      <c r="F206" t="n">
        <v>886.7463989257812</v>
      </c>
      <c r="G206" t="n">
        <v>1117.840576171875</v>
      </c>
      <c r="H206" t="n">
        <v>379.2236938476562</v>
      </c>
      <c r="I206" t="n">
        <v>77.08362579345703</v>
      </c>
      <c r="J206" t="n">
        <v>533.0733642578125</v>
      </c>
      <c r="K206" t="n">
        <v>229.9419250488281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77.51836395263672</v>
      </c>
      <c r="J207" t="n">
        <v>535.9533081054688</v>
      </c>
      <c r="K207" t="n">
        <v>225.9292144775391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77.65212249755859</v>
      </c>
      <c r="J208" t="n">
        <v>533.1197509765625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725.3843994140625</v>
      </c>
      <c r="F209" t="n">
        <v>886.6975708007812</v>
      </c>
      <c r="G209" t="n">
        <v>1123.074462890625</v>
      </c>
      <c r="H209" t="n">
        <v>378.8648071289062</v>
      </c>
      <c r="I209" t="n">
        <v>78.12033081054688</v>
      </c>
      <c r="J209" t="n">
        <v>543.385498046875</v>
      </c>
      <c r="K209" t="n">
        <v>232.0184783935547</v>
      </c>
    </row>
    <row r="210">
      <c r="A210" s="2" t="n">
        <v>44869</v>
      </c>
      <c r="B210" t="n">
        <v>865.8062744140625</v>
      </c>
      <c r="C210" t="n">
        <v>1797.740966796875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378.824951171875</v>
      </c>
      <c r="I210" t="n">
        <v>78.22064971923828</v>
      </c>
      <c r="J210" t="n">
        <v>551.7931518554688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708.0177001953125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79.59177398681641</v>
      </c>
      <c r="J211" t="n">
        <v>570.5593872070312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1749.81982421875</v>
      </c>
      <c r="D212" t="n">
        <v>703.4830932617188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79.09012603759766</v>
      </c>
      <c r="J212" t="n">
        <v>571.8600463867188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78.12033081054688</v>
      </c>
      <c r="J213" t="n">
        <v>562.7556762695312</v>
      </c>
      <c r="K213" t="n">
        <v>232.9350891113281</v>
      </c>
    </row>
    <row r="214">
      <c r="A214" s="2" t="n">
        <v>44876</v>
      </c>
      <c r="B214" t="n">
        <v>848.4523315429688</v>
      </c>
      <c r="C214" t="n">
        <v>1716.424682617188</v>
      </c>
      <c r="D214" t="n">
        <v>694.3694458007812</v>
      </c>
      <c r="E214" t="n">
        <v>775.2333984375</v>
      </c>
      <c r="F214" t="n">
        <v>884.6483154296875</v>
      </c>
      <c r="G214" t="n">
        <v>1115.248046875</v>
      </c>
      <c r="H214" t="n">
        <v>378.6554565429688</v>
      </c>
      <c r="I214" t="n">
        <v>80.46125793457031</v>
      </c>
      <c r="J214" t="n">
        <v>558.6214599609375</v>
      </c>
      <c r="K214" t="n">
        <v>238.8466644287109</v>
      </c>
    </row>
    <row r="215">
      <c r="A215" s="2" t="n">
        <v>44879</v>
      </c>
      <c r="B215" t="n">
        <v>848.75146484375</v>
      </c>
      <c r="C215" t="n">
        <v>1715.526245117188</v>
      </c>
      <c r="D215" t="n">
        <v>691.8436279296875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80.76224517822266</v>
      </c>
      <c r="J215" t="n">
        <v>550.4925537109375</v>
      </c>
      <c r="K215" t="n">
        <v>236.7888488769531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691.8386840820312</v>
      </c>
      <c r="E216" t="n">
        <v>779.0106201171875</v>
      </c>
      <c r="F216" t="n">
        <v>889.6738891601562</v>
      </c>
      <c r="G216" t="n">
        <v>1127.819091796875</v>
      </c>
      <c r="H216" t="n">
        <v>381.3073120117188</v>
      </c>
      <c r="I216" t="n">
        <v>80.76224517822266</v>
      </c>
      <c r="J216" t="n">
        <v>558.203369140625</v>
      </c>
      <c r="K216" t="n">
        <v>234.3474884033203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678.968505859375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80.59502410888672</v>
      </c>
      <c r="J217" t="n">
        <v>557.181396484375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1661.864379882812</v>
      </c>
      <c r="D218" t="n">
        <v>678.968505859375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82.30058288574219</v>
      </c>
      <c r="J218" t="n">
        <v>556.5310668945312</v>
      </c>
      <c r="K218" t="n">
        <v>238.6408538818359</v>
      </c>
    </row>
    <row r="219">
      <c r="A219" s="2" t="n">
        <v>44883</v>
      </c>
      <c r="B219" t="n">
        <v>856.929931640625</v>
      </c>
      <c r="C219" t="n">
        <v>1651.681274414062</v>
      </c>
      <c r="D219" t="n">
        <v>668.7716674804688</v>
      </c>
      <c r="E219" t="n">
        <v>776.5567016601562</v>
      </c>
      <c r="F219" t="n">
        <v>898.1149291992188</v>
      </c>
      <c r="G219" t="n">
        <v>1104.14453125</v>
      </c>
      <c r="H219" t="n">
        <v>390.7083740234375</v>
      </c>
      <c r="I219" t="n">
        <v>83.50448608398438</v>
      </c>
      <c r="J219" t="n">
        <v>559.9220581054688</v>
      </c>
      <c r="K219" t="n">
        <v>234.0762939453125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768.59326171875</v>
      </c>
      <c r="F220" t="n">
        <v>899.1395263671875</v>
      </c>
      <c r="G220" t="n">
        <v>1114.269775390625</v>
      </c>
      <c r="H220" t="n">
        <v>387.6278381347656</v>
      </c>
      <c r="I220" t="n">
        <v>83.63823699951172</v>
      </c>
      <c r="J220" t="n">
        <v>555.6485595703125</v>
      </c>
      <c r="K220" t="n">
        <v>243.2241973876953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658.289306640625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83.93919372558594</v>
      </c>
      <c r="J221" t="n">
        <v>556.5775756835938</v>
      </c>
      <c r="K221" t="n">
        <v>251.8950500488281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667.6441040039062</v>
      </c>
      <c r="E222" t="n">
        <v>769.4594116210938</v>
      </c>
      <c r="F222" t="n">
        <v>905.0433349609375</v>
      </c>
      <c r="G222" t="n">
        <v>1148.852172851562</v>
      </c>
      <c r="H222" t="n">
        <v>389.4722290039062</v>
      </c>
      <c r="I222" t="n">
        <v>83.63823699951172</v>
      </c>
      <c r="J222" t="n">
        <v>564.5208129882812</v>
      </c>
      <c r="K222" t="n">
        <v>249.6034240722656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781.9698486328125</v>
      </c>
      <c r="F223" t="n">
        <v>916.16796875</v>
      </c>
      <c r="G223" t="n">
        <v>1150.026245117188</v>
      </c>
      <c r="H223" t="n">
        <v>387.7774047851562</v>
      </c>
      <c r="I223" t="n">
        <v>88.46946716308594</v>
      </c>
      <c r="J223" t="n">
        <v>566.1000366210938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1631.015380859375</v>
      </c>
      <c r="D224" t="n">
        <v>664.4388427734375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93.54050445556641</v>
      </c>
      <c r="J224" t="n">
        <v>564.2885131835938</v>
      </c>
      <c r="K224" t="n">
        <v>239.4827270507812</v>
      </c>
    </row>
    <row r="225">
      <c r="A225" s="2" t="n">
        <v>44893</v>
      </c>
      <c r="B225" t="n">
        <v>889.3440551757812</v>
      </c>
      <c r="C225" t="n">
        <v>1650.1337890625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384.4476318359375</v>
      </c>
      <c r="I225" t="n">
        <v>92.23850250244141</v>
      </c>
      <c r="J225" t="n">
        <v>565.4033203125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1629.318237304688</v>
      </c>
      <c r="D226" t="n">
        <v>663.124267578125</v>
      </c>
      <c r="E226" t="n">
        <v>768.8339233398438</v>
      </c>
      <c r="F226" t="n">
        <v>923.8770751953125</v>
      </c>
      <c r="G226" t="n">
        <v>1154.966552734375</v>
      </c>
      <c r="H226" t="n">
        <v>383.92919921875</v>
      </c>
      <c r="I226" t="n">
        <v>92.16997528076172</v>
      </c>
      <c r="J226" t="n">
        <v>565.3568725585938</v>
      </c>
      <c r="K226" t="n">
        <v>237.6400299072266</v>
      </c>
    </row>
    <row r="227">
      <c r="A227" s="2" t="n">
        <v>44895</v>
      </c>
      <c r="B227" t="n">
        <v>898.8687133789062</v>
      </c>
      <c r="C227" t="n">
        <v>1623.8271484375</v>
      </c>
      <c r="D227" t="n">
        <v>661.824462890625</v>
      </c>
      <c r="E227" t="n">
        <v>773.9341430664062</v>
      </c>
      <c r="F227" t="n">
        <v>929.8785400390625</v>
      </c>
      <c r="G227" t="n">
        <v>1142.444580078125</v>
      </c>
      <c r="H227" t="n">
        <v>388.2160339355469</v>
      </c>
      <c r="I227" t="n">
        <v>93.12934112548828</v>
      </c>
      <c r="J227" t="n">
        <v>559.6898193359375</v>
      </c>
      <c r="K227" t="n">
        <v>252.5498352050781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94.91106414794922</v>
      </c>
      <c r="J228" t="n">
        <v>564.9387817382812</v>
      </c>
      <c r="K228" t="n">
        <v>240.7361145019531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384.9760131835938</v>
      </c>
      <c r="I229" t="n">
        <v>95.45928955078125</v>
      </c>
      <c r="J229" t="n">
        <v>564.4278564453125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1631.514404296875</v>
      </c>
      <c r="D230" t="n">
        <v>655.8668823242188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94.67121887207031</v>
      </c>
      <c r="J230" t="n">
        <v>573.48583984375</v>
      </c>
      <c r="K230" t="n">
        <v>242.2327117919922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94.53418731689453</v>
      </c>
      <c r="J231" t="n">
        <v>565.7284545898438</v>
      </c>
      <c r="K231" t="n">
        <v>248.1629486083984</v>
      </c>
    </row>
    <row r="232">
      <c r="A232" s="2" t="n">
        <v>44902</v>
      </c>
      <c r="B232" t="n">
        <v>912.2333374023438</v>
      </c>
      <c r="C232" t="n">
        <v>1604.0595703125</v>
      </c>
      <c r="D232" t="n">
        <v>652.3958129882812</v>
      </c>
      <c r="E232" t="n">
        <v>774.8966674804688</v>
      </c>
      <c r="F232" t="n">
        <v>899.8714599609375</v>
      </c>
      <c r="G232" t="n">
        <v>1139.362915039062</v>
      </c>
      <c r="H232" t="n">
        <v>381.1178894042969</v>
      </c>
      <c r="I232" t="n">
        <v>97.30955505371094</v>
      </c>
      <c r="J232" t="n">
        <v>563.96337890625</v>
      </c>
      <c r="K232" t="n">
        <v>249.7811126708984</v>
      </c>
    </row>
    <row r="233">
      <c r="A233" s="2" t="n">
        <v>44903</v>
      </c>
      <c r="B233" t="n">
        <v>936.8681030273438</v>
      </c>
      <c r="C233" t="n">
        <v>1615.940185546875</v>
      </c>
      <c r="D233" t="n">
        <v>648.1369018554688</v>
      </c>
      <c r="E233" t="n">
        <v>779.2511596679688</v>
      </c>
      <c r="F233" t="n">
        <v>909.3859252929688</v>
      </c>
      <c r="G233" t="n">
        <v>1164.994018554688</v>
      </c>
      <c r="H233" t="n">
        <v>378.2367553710938</v>
      </c>
      <c r="I233" t="n">
        <v>99.0570068359375</v>
      </c>
      <c r="J233" t="n">
        <v>568.2368774414062</v>
      </c>
      <c r="K233" t="n">
        <v>250.3423919677734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97.24102783203125</v>
      </c>
      <c r="J234" t="n">
        <v>572.7425537109375</v>
      </c>
      <c r="K234" t="n">
        <v>251.4367370605469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790.9195556640625</v>
      </c>
      <c r="F235" t="n">
        <v>907.824462890625</v>
      </c>
      <c r="G235" t="n">
        <v>1180.548828125</v>
      </c>
      <c r="H235" t="n">
        <v>372.0059204101562</v>
      </c>
      <c r="I235" t="n">
        <v>99.53671264648438</v>
      </c>
      <c r="J235" t="n">
        <v>569.5374755859375</v>
      </c>
      <c r="K235" t="n">
        <v>255.0847015380859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99.36538696289062</v>
      </c>
      <c r="J236" t="n">
        <v>572.9749145507812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100.2219848632812</v>
      </c>
      <c r="J237" t="n">
        <v>581.103759765625</v>
      </c>
      <c r="K237" t="n">
        <v>257.8907470703125</v>
      </c>
    </row>
    <row r="238">
      <c r="A238" s="2" t="n">
        <v>44910</v>
      </c>
      <c r="B238" t="n">
        <v>935.6712646484375</v>
      </c>
      <c r="C238" t="n">
        <v>1602.262817382812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98.33746337890625</v>
      </c>
      <c r="J238" t="n">
        <v>572.2316284179688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97.03543853759766</v>
      </c>
      <c r="J239" t="n">
        <v>560.5259399414062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98.88569641113281</v>
      </c>
      <c r="J240" t="n">
        <v>561.5479125976562</v>
      </c>
      <c r="K240" t="n">
        <v>256.7122497558594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654.1338500976562</v>
      </c>
      <c r="E241" t="n">
        <v>785.939453125</v>
      </c>
      <c r="F241" t="n">
        <v>887.72216796875</v>
      </c>
      <c r="G241" t="n">
        <v>1201.973266601562</v>
      </c>
      <c r="H241" t="n">
        <v>368.2873229980469</v>
      </c>
      <c r="I241" t="n">
        <v>97.10397338867188</v>
      </c>
      <c r="J241" t="n">
        <v>561.5479125976562</v>
      </c>
      <c r="K241" t="n">
        <v>259.8925170898438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642.6962280273438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94.29431915283203</v>
      </c>
      <c r="J242" t="n">
        <v>551.2821655273438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775.6664428710938</v>
      </c>
      <c r="F243" t="n">
        <v>869.1324462890625</v>
      </c>
      <c r="G243" t="n">
        <v>1154.5263671875</v>
      </c>
      <c r="H243" t="n">
        <v>364.0902099609375</v>
      </c>
      <c r="I243" t="n">
        <v>94.05449676513672</v>
      </c>
      <c r="J243" t="n">
        <v>551.2821655273438</v>
      </c>
      <c r="K243" t="n">
        <v>250.5668334960938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627.7188110351562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90.31972503662109</v>
      </c>
      <c r="J244" t="n">
        <v>533.2590942382812</v>
      </c>
      <c r="K244" t="n">
        <v>243.4767456054688</v>
      </c>
    </row>
    <row r="245">
      <c r="A245" s="2" t="n">
        <v>44921</v>
      </c>
      <c r="B245" t="n">
        <v>926.2462768554688</v>
      </c>
      <c r="C245" t="n">
        <v>1532.4775390625</v>
      </c>
      <c r="D245" t="n">
        <v>633.5385131835938</v>
      </c>
      <c r="E245" t="n">
        <v>784.0387573242188</v>
      </c>
      <c r="F245" t="n">
        <v>871.620849609375</v>
      </c>
      <c r="G245" t="n">
        <v>1169.738647460938</v>
      </c>
      <c r="H245" t="n">
        <v>361.5979309082031</v>
      </c>
      <c r="I245" t="n">
        <v>93.40346527099609</v>
      </c>
      <c r="J245" t="n">
        <v>554.7195434570312</v>
      </c>
      <c r="K245" t="n">
        <v>252.7649841308594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784.8327026367188</v>
      </c>
      <c r="F246" t="n">
        <v>878.890869140625</v>
      </c>
      <c r="G246" t="n">
        <v>1176.244384765625</v>
      </c>
      <c r="H246" t="n">
        <v>363.0633850097656</v>
      </c>
      <c r="I246" t="n">
        <v>93.54050445556641</v>
      </c>
      <c r="J246" t="n">
        <v>559.1788940429688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362.9038696289062</v>
      </c>
      <c r="I247" t="n">
        <v>94.36285400390625</v>
      </c>
      <c r="J247" t="n">
        <v>558.38916015625</v>
      </c>
      <c r="K247" t="n">
        <v>259.7709045410156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789.7406005859375</v>
      </c>
      <c r="F248" t="n">
        <v>886.1119995117188</v>
      </c>
      <c r="G248" t="n">
        <v>1204.419067382812</v>
      </c>
      <c r="H248" t="n">
        <v>362.6347045898438</v>
      </c>
      <c r="I248" t="n">
        <v>94.84255981445312</v>
      </c>
      <c r="J248" t="n">
        <v>568.376220703125</v>
      </c>
      <c r="K248" t="n">
        <v>245.4877777099609</v>
      </c>
    </row>
    <row r="249">
      <c r="A249" s="2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96.72705078125</v>
      </c>
      <c r="J249" t="n">
        <v>570.141357421875</v>
      </c>
      <c r="K249" t="n">
        <v>257.5820617675781</v>
      </c>
    </row>
    <row r="250">
      <c r="A250" s="2" t="n">
        <v>44928</v>
      </c>
      <c r="B250" t="n">
        <v>939.112060546875</v>
      </c>
      <c r="C250" t="n">
        <v>1549.948852539062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102.5862045288086</v>
      </c>
      <c r="J250" t="n">
        <v>568.7478637695312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568.9336547851562</v>
      </c>
      <c r="K251" t="n">
        <v>255.2471618652344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647.0586547851562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105.8755264282227</v>
      </c>
      <c r="J252" t="n">
        <v>562.2446899414062</v>
      </c>
      <c r="K252" t="n">
        <v>251.2188568115234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600.683349609375</v>
      </c>
      <c r="E253" t="n">
        <v>769.7240600585938</v>
      </c>
      <c r="F253" t="n">
        <v>857.9102783203125</v>
      </c>
      <c r="G253" t="n">
        <v>1189.451293945312</v>
      </c>
      <c r="H253" t="n">
        <v>362.9437561035156</v>
      </c>
      <c r="I253" t="n">
        <v>107.5202026367188</v>
      </c>
      <c r="J253" t="n">
        <v>562.1516723632812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849.0789184570312</v>
      </c>
      <c r="G254" t="n">
        <v>1156.238403320312</v>
      </c>
      <c r="H254" t="n">
        <v>356.2643127441406</v>
      </c>
      <c r="I254" t="n">
        <v>107.6915283203125</v>
      </c>
      <c r="J254" t="n">
        <v>558.0176391601562</v>
      </c>
      <c r="K254" t="n">
        <v>244.8454895019531</v>
      </c>
    </row>
    <row r="255">
      <c r="A255" s="2" t="n">
        <v>44935</v>
      </c>
      <c r="B255" t="n">
        <v>956.2168579101562</v>
      </c>
      <c r="C255" t="n">
        <v>1411.67626953125</v>
      </c>
      <c r="D255" t="n">
        <v>590.1763916015625</v>
      </c>
      <c r="E255" t="n">
        <v>768.6654663085938</v>
      </c>
      <c r="F255" t="n">
        <v>852.2503662109375</v>
      </c>
      <c r="G255" t="n">
        <v>1192.190551757812</v>
      </c>
      <c r="H255" t="n">
        <v>361.2689514160156</v>
      </c>
      <c r="I255" t="n">
        <v>109.1648712158203</v>
      </c>
      <c r="J255" t="n">
        <v>564.5671997070312</v>
      </c>
      <c r="K255" t="n">
        <v>249.3749694824219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840.5402221679688</v>
      </c>
      <c r="G256" t="n">
        <v>1200.897216796875</v>
      </c>
      <c r="H256" t="n">
        <v>358.0089416503906</v>
      </c>
      <c r="I256" t="n">
        <v>106.2867126464844</v>
      </c>
      <c r="J256" t="n">
        <v>552.907958984375</v>
      </c>
      <c r="K256" t="n">
        <v>252.2684936523438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1186.907592773438</v>
      </c>
      <c r="H257" t="n">
        <v>359.2651062011719</v>
      </c>
      <c r="I257" t="n">
        <v>104.025276184082</v>
      </c>
      <c r="J257" t="n">
        <v>554.3479614257812</v>
      </c>
      <c r="K257" t="n">
        <v>252.3819732666016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769.5797119140625</v>
      </c>
      <c r="F258" t="n">
        <v>839.857177734375</v>
      </c>
      <c r="G258" t="n">
        <v>1182.896728515625</v>
      </c>
      <c r="H258" t="n">
        <v>354.8088073730469</v>
      </c>
      <c r="I258" t="n">
        <v>102.27783203125</v>
      </c>
      <c r="J258" t="n">
        <v>552.6757202148438</v>
      </c>
      <c r="K258" t="n">
        <v>248.2496643066406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104.6762924194336</v>
      </c>
      <c r="J259" t="n">
        <v>557.506591796875</v>
      </c>
      <c r="K259" t="n">
        <v>242.6800994873047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762.7952270507812</v>
      </c>
      <c r="F260" t="n">
        <v>844.3460693359375</v>
      </c>
      <c r="G260" t="n">
        <v>1212.343139648438</v>
      </c>
      <c r="H260" t="n">
        <v>355.8655395507812</v>
      </c>
      <c r="I260" t="n">
        <v>103.1344223022461</v>
      </c>
      <c r="J260" t="n">
        <v>560.2008056640625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774.1507568359375</v>
      </c>
      <c r="F261" t="n">
        <v>844.2484741210938</v>
      </c>
      <c r="G261" t="n">
        <v>1203.636352539062</v>
      </c>
      <c r="H261" t="n">
        <v>358.4276733398438</v>
      </c>
      <c r="I261" t="n">
        <v>102.7575073242188</v>
      </c>
      <c r="J261" t="n">
        <v>550.8641357421875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103.9567642211914</v>
      </c>
      <c r="J262" t="n">
        <v>549.4705810546875</v>
      </c>
      <c r="K262" t="n">
        <v>242.8313446044922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104.1966171264648</v>
      </c>
      <c r="J263" t="n">
        <v>547.9840698242188</v>
      </c>
      <c r="K263" t="n">
        <v>244.8738861083984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103.0658874511719</v>
      </c>
      <c r="J264" t="n">
        <v>550.1673583984375</v>
      </c>
      <c r="K264" t="n">
        <v>241.5642547607422</v>
      </c>
    </row>
    <row r="265">
      <c r="A265" s="2" t="n">
        <v>44949</v>
      </c>
      <c r="B265" t="n">
        <v>930.2357177734375</v>
      </c>
      <c r="C265" t="n">
        <v>1330.559936523438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103.4770584106445</v>
      </c>
      <c r="J265" t="n">
        <v>557.831787109375</v>
      </c>
      <c r="K265" t="n">
        <v>242.9448394775391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576.5576782226562</v>
      </c>
      <c r="E266" t="n">
        <v>815.8199462890625</v>
      </c>
      <c r="F266" t="n">
        <v>849.7131958007812</v>
      </c>
      <c r="G266" t="n">
        <v>1185.978393554688</v>
      </c>
      <c r="H266" t="n">
        <v>350.9705810546875</v>
      </c>
      <c r="I266" t="n">
        <v>102.3463439941406</v>
      </c>
      <c r="J266" t="n">
        <v>552.1647338867188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1312.190185546875</v>
      </c>
      <c r="D267" t="n">
        <v>570.7330322265625</v>
      </c>
      <c r="E267" t="n">
        <v>793.2772216796875</v>
      </c>
      <c r="F267" t="n">
        <v>834.6364135742188</v>
      </c>
      <c r="G267" t="n">
        <v>1131.04736328125</v>
      </c>
      <c r="H267" t="n">
        <v>348.8870239257812</v>
      </c>
      <c r="I267" t="n">
        <v>98.30321502685547</v>
      </c>
      <c r="J267" t="n">
        <v>528.3353271484375</v>
      </c>
      <c r="K267" t="n">
        <v>237.1955718994141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567.266845703125</v>
      </c>
      <c r="E268" t="n">
        <v>777.4708862304688</v>
      </c>
      <c r="F268" t="n">
        <v>797.4569702148438</v>
      </c>
      <c r="G268" t="n">
        <v>1092.160522460938</v>
      </c>
      <c r="H268" t="n">
        <v>341.5695190429688</v>
      </c>
      <c r="I268" t="n">
        <v>93.26640319824219</v>
      </c>
      <c r="J268" t="n">
        <v>501.6259460449219</v>
      </c>
      <c r="K268" t="n">
        <v>234.7086181640625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776.677001953125</v>
      </c>
      <c r="F269" t="n">
        <v>803.6046752929688</v>
      </c>
      <c r="G269" t="n">
        <v>1065.404418945312</v>
      </c>
      <c r="H269" t="n">
        <v>344.1914367675781</v>
      </c>
      <c r="I269" t="n">
        <v>93.02655792236328</v>
      </c>
      <c r="J269" t="n">
        <v>500.0001220703125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1340.244018554688</v>
      </c>
      <c r="D270" t="n">
        <v>579.644775390625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96.93267059326172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1266.215698242188</v>
      </c>
      <c r="D271" t="n">
        <v>572.8305053710938</v>
      </c>
      <c r="E271" t="n">
        <v>783.1246337890625</v>
      </c>
      <c r="F271" t="n">
        <v>827.4640502929688</v>
      </c>
      <c r="G271" t="n">
        <v>1019.229064941406</v>
      </c>
      <c r="H271" t="n">
        <v>347.8701171875</v>
      </c>
      <c r="I271" t="n">
        <v>93.43772888183594</v>
      </c>
      <c r="J271" t="n">
        <v>489.9201965332031</v>
      </c>
      <c r="K271" t="n">
        <v>245.3561096191406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94.87680816650391</v>
      </c>
      <c r="J272" t="n">
        <v>490.6169128417969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592.2344360351562</v>
      </c>
      <c r="E273" t="n">
        <v>798.1610717773438</v>
      </c>
      <c r="F273" t="n">
        <v>842.9310913085938</v>
      </c>
      <c r="G273" t="n">
        <v>1079.589599609375</v>
      </c>
      <c r="H273" t="n">
        <v>354.9683227539062</v>
      </c>
      <c r="I273" t="n">
        <v>96.96689605712891</v>
      </c>
      <c r="J273" t="n">
        <v>505.5743103027344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98.26894378662109</v>
      </c>
      <c r="J274" t="n">
        <v>506.6891174316406</v>
      </c>
      <c r="K274" t="n">
        <v>244.6564025878906</v>
      </c>
    </row>
    <row r="275">
      <c r="A275" s="2" t="n">
        <v>44964</v>
      </c>
      <c r="B275" t="n">
        <v>876.7772827148438</v>
      </c>
      <c r="C275" t="n">
        <v>1348.181030273438</v>
      </c>
      <c r="D275" t="n">
        <v>606.6408081054688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98.20040130615234</v>
      </c>
      <c r="J275" t="n">
        <v>508.2684326171875</v>
      </c>
      <c r="K275" t="n">
        <v>244.2119903564453</v>
      </c>
    </row>
    <row r="276">
      <c r="A276" s="2" t="n">
        <v>44965</v>
      </c>
      <c r="B276" t="n">
        <v>869.4466552734375</v>
      </c>
      <c r="C276" t="n">
        <v>1366.650512695312</v>
      </c>
      <c r="D276" t="n">
        <v>625.4588623046875</v>
      </c>
      <c r="E276" t="n">
        <v>795.8514404296875</v>
      </c>
      <c r="F276" t="n">
        <v>838.3446044921875</v>
      </c>
      <c r="G276" t="n">
        <v>1120.48193359375</v>
      </c>
      <c r="H276" t="n">
        <v>352.0173645019531</v>
      </c>
      <c r="I276" t="n">
        <v>98.40601348876953</v>
      </c>
      <c r="J276" t="n">
        <v>510.7302856445312</v>
      </c>
      <c r="K276" t="n">
        <v>247.3040618896484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794.19140625</v>
      </c>
      <c r="F277" t="n">
        <v>840.0036010742188</v>
      </c>
      <c r="G277" t="n">
        <v>1138.531372070312</v>
      </c>
      <c r="H277" t="n">
        <v>353.0940551757812</v>
      </c>
      <c r="I277" t="n">
        <v>99.605224609375</v>
      </c>
      <c r="J277" t="n">
        <v>511.7057495117188</v>
      </c>
      <c r="K277" t="n">
        <v>248.7035980224609</v>
      </c>
    </row>
    <row r="278">
      <c r="A278" s="2" t="n">
        <v>44967</v>
      </c>
      <c r="B278" t="n">
        <v>864.9585571289062</v>
      </c>
      <c r="C278" t="n">
        <v>1399.446411132812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99.91361999511719</v>
      </c>
      <c r="J278" t="n">
        <v>513.7960815429688</v>
      </c>
      <c r="K278" t="n">
        <v>241.8101043701172</v>
      </c>
    </row>
    <row r="279">
      <c r="A279" s="2" t="n">
        <v>44970</v>
      </c>
      <c r="B279" t="n">
        <v>856.830078125</v>
      </c>
      <c r="C279" t="n">
        <v>1386.268310546875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353.6723327636719</v>
      </c>
      <c r="I279" t="n">
        <v>96.8641357421875</v>
      </c>
      <c r="J279" t="n">
        <v>499.3498229980469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1396.3017578125</v>
      </c>
      <c r="D280" t="n">
        <v>636.000244140625</v>
      </c>
      <c r="E280" t="n">
        <v>805.3305053710938</v>
      </c>
      <c r="F280" t="n">
        <v>844.3948364257812</v>
      </c>
      <c r="G280" t="n">
        <v>1131.732299804688</v>
      </c>
      <c r="H280" t="n">
        <v>352.9844055175781</v>
      </c>
      <c r="I280" t="n">
        <v>98.40601348876953</v>
      </c>
      <c r="J280" t="n">
        <v>502.4620361328125</v>
      </c>
      <c r="K280" t="n">
        <v>240.2214813232422</v>
      </c>
    </row>
    <row r="281">
      <c r="A281" s="2" t="n">
        <v>44972</v>
      </c>
      <c r="B281" t="n">
        <v>866.005859375</v>
      </c>
      <c r="C281" t="n">
        <v>1418.465209960938</v>
      </c>
      <c r="D281" t="n">
        <v>639.0774536132812</v>
      </c>
      <c r="E281" t="n">
        <v>803.694580078125</v>
      </c>
      <c r="F281" t="n">
        <v>849.7620239257812</v>
      </c>
      <c r="G281" t="n">
        <v>1124.6396484375</v>
      </c>
      <c r="H281" t="n">
        <v>356.005126953125</v>
      </c>
      <c r="I281" t="n">
        <v>101.6610717773438</v>
      </c>
      <c r="J281" t="n">
        <v>503.7626647949219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633.8929443359375</v>
      </c>
      <c r="E282" t="n">
        <v>800.7835083007812</v>
      </c>
      <c r="F282" t="n">
        <v>848.4446411132812</v>
      </c>
      <c r="G282" t="n">
        <v>1123.416748046875</v>
      </c>
      <c r="H282" t="n">
        <v>356.4935913085938</v>
      </c>
      <c r="I282" t="n">
        <v>102.9630966186523</v>
      </c>
      <c r="J282" t="n">
        <v>501.7652282714844</v>
      </c>
      <c r="K282" t="n">
        <v>238.0466156005859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101.7638626098633</v>
      </c>
      <c r="J283" t="n">
        <v>493.3110961914062</v>
      </c>
      <c r="K283" t="n">
        <v>233.3942260742188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627.009765625</v>
      </c>
      <c r="E284" t="n">
        <v>789.2835083007812</v>
      </c>
      <c r="F284" t="n">
        <v>831.5137939453125</v>
      </c>
      <c r="G284" t="n">
        <v>1085.214599609375</v>
      </c>
      <c r="H284" t="n">
        <v>346.3946533203125</v>
      </c>
      <c r="I284" t="n">
        <v>100.9072647094727</v>
      </c>
      <c r="J284" t="n">
        <v>487.8763427734375</v>
      </c>
      <c r="K284" t="n">
        <v>233.9805145263672</v>
      </c>
    </row>
    <row r="285">
      <c r="A285" s="2" t="n">
        <v>44978</v>
      </c>
      <c r="B285" t="n">
        <v>841.8199462890625</v>
      </c>
      <c r="C285" t="n">
        <v>1392.0087890625</v>
      </c>
      <c r="D285" t="n">
        <v>628.1766357421875</v>
      </c>
      <c r="E285" t="n">
        <v>792.24267578125</v>
      </c>
      <c r="F285" t="n">
        <v>833.56298828125</v>
      </c>
      <c r="G285" t="n">
        <v>1077.82861328125</v>
      </c>
      <c r="H285" t="n">
        <v>344.9790344238281</v>
      </c>
      <c r="I285" t="n">
        <v>102.5176696777344</v>
      </c>
      <c r="J285" t="n">
        <v>486.2969970703125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776.7009887695312</v>
      </c>
      <c r="F286" t="n">
        <v>818.9742431640625</v>
      </c>
      <c r="G286" t="n">
        <v>1069.024047851562</v>
      </c>
      <c r="H286" t="n">
        <v>339.0671997070312</v>
      </c>
      <c r="I286" t="n">
        <v>100.2905197143555</v>
      </c>
      <c r="J286" t="n">
        <v>479.700927734375</v>
      </c>
      <c r="K286" t="n">
        <v>228.4676055908203</v>
      </c>
    </row>
    <row r="287">
      <c r="A287" s="2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771.4322509765625</v>
      </c>
      <c r="F287" t="n">
        <v>819.462158203125</v>
      </c>
      <c r="G287" t="n">
        <v>1052.246337890625</v>
      </c>
      <c r="H287" t="n">
        <v>340.3831481933594</v>
      </c>
      <c r="I287" t="n">
        <v>101.1128540039062</v>
      </c>
      <c r="J287" t="n">
        <v>484.0209045410156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764.5514526367188</v>
      </c>
      <c r="F288" t="n">
        <v>819.413330078125</v>
      </c>
      <c r="G288" t="n">
        <v>1055.71923828125</v>
      </c>
      <c r="H288" t="n">
        <v>338.419189453125</v>
      </c>
      <c r="I288" t="n">
        <v>101.5691070556641</v>
      </c>
      <c r="J288" t="n">
        <v>484.0673828125</v>
      </c>
      <c r="K288" t="n">
        <v>230.4344940185547</v>
      </c>
    </row>
    <row r="289">
      <c r="A289" s="2" t="n">
        <v>44984</v>
      </c>
      <c r="B289" t="n">
        <v>852.0927124023438</v>
      </c>
      <c r="C289" t="n">
        <v>1355.169311523438</v>
      </c>
      <c r="D289" t="n">
        <v>609.9839477539062</v>
      </c>
      <c r="E289" t="n">
        <v>766.4521484375</v>
      </c>
      <c r="F289" t="n">
        <v>835.7099609375</v>
      </c>
      <c r="G289" t="n">
        <v>1058.45849609375</v>
      </c>
      <c r="H289" t="n">
        <v>344.1316528320312</v>
      </c>
      <c r="I289" t="n">
        <v>100.6565933227539</v>
      </c>
      <c r="J289" t="n">
        <v>490.2454528808594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485.6931762695312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606.07958984375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104.9032516479492</v>
      </c>
      <c r="J291" t="n">
        <v>498.6065979003906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105.5349960327148</v>
      </c>
      <c r="J292" t="n">
        <v>495.8659057617188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600.683349609375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108.9042587280273</v>
      </c>
      <c r="J293" t="n">
        <v>521.36767578125</v>
      </c>
      <c r="K293" t="n">
        <v>230.141357421875</v>
      </c>
    </row>
    <row r="294">
      <c r="A294" s="2" t="n">
        <v>44991</v>
      </c>
      <c r="B294" t="n">
        <v>857.2291259765625</v>
      </c>
      <c r="C294" t="n">
        <v>1378.531127929688</v>
      </c>
      <c r="D294" t="n">
        <v>604.1101684570312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113.5369873046875</v>
      </c>
      <c r="J294" t="n">
        <v>521.8321533203125</v>
      </c>
      <c r="K294" t="n">
        <v>235.8055267333984</v>
      </c>
    </row>
    <row r="295">
      <c r="A295" s="2" t="n">
        <v>44993</v>
      </c>
      <c r="B295" t="n">
        <v>858.6751708984375</v>
      </c>
      <c r="C295" t="n">
        <v>1378.531127929688</v>
      </c>
      <c r="D295" t="n">
        <v>590.52099609375</v>
      </c>
      <c r="E295" t="n">
        <v>784.5680541992188</v>
      </c>
      <c r="F295" t="n">
        <v>851.0305786132812</v>
      </c>
      <c r="G295" t="n">
        <v>1148.75439453125</v>
      </c>
      <c r="H295" t="n">
        <v>346.9728698730469</v>
      </c>
      <c r="I295" t="n">
        <v>118.2048110961914</v>
      </c>
      <c r="J295" t="n">
        <v>524.7120971679688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1350.327270507812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118.0293350219727</v>
      </c>
      <c r="J296" t="n">
        <v>519.2310180664062</v>
      </c>
      <c r="K296" t="n">
        <v>244.0417327880859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764.4071655273438</v>
      </c>
      <c r="F297" t="n">
        <v>822.2920532226562</v>
      </c>
      <c r="G297" t="n">
        <v>1119.94384765625</v>
      </c>
      <c r="H297" t="n">
        <v>338.8179626464844</v>
      </c>
      <c r="I297" t="n">
        <v>117.2572250366211</v>
      </c>
      <c r="J297" t="n">
        <v>508.5005798339844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114.7302703857422</v>
      </c>
      <c r="J298" t="n">
        <v>492.3821411132812</v>
      </c>
      <c r="K298" t="n">
        <v>237.9236755371094</v>
      </c>
    </row>
    <row r="299">
      <c r="A299" s="2" t="n">
        <v>44999</v>
      </c>
      <c r="B299" t="n">
        <v>830.6494750976562</v>
      </c>
      <c r="C299" t="n">
        <v>1278.44580078125</v>
      </c>
      <c r="D299" t="n">
        <v>564.3964233398438</v>
      </c>
      <c r="E299" t="n">
        <v>752.7147216796875</v>
      </c>
      <c r="F299" t="n">
        <v>810.2892456054688</v>
      </c>
      <c r="G299" t="n">
        <v>1040.898193359375</v>
      </c>
      <c r="H299" t="n">
        <v>328.6392517089844</v>
      </c>
      <c r="I299" t="n">
        <v>113.0456314086914</v>
      </c>
      <c r="J299" t="n">
        <v>488.1086730957031</v>
      </c>
      <c r="K299" t="n">
        <v>234.3209228515625</v>
      </c>
    </row>
    <row r="300">
      <c r="A300" s="2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1021.674926757812</v>
      </c>
      <c r="H300" t="n">
        <v>332.16845703125</v>
      </c>
      <c r="I300" t="n">
        <v>112.9052505493164</v>
      </c>
      <c r="J300" t="n">
        <v>480.8157958984375</v>
      </c>
      <c r="K300" t="n">
        <v>232.5337524414062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111.0100631713867</v>
      </c>
      <c r="J301" t="n">
        <v>487.2725219726562</v>
      </c>
      <c r="K301" t="n">
        <v>236.4390563964844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109.4307022094727</v>
      </c>
      <c r="J302" t="n">
        <v>492.1962890625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751.4636840820312</v>
      </c>
      <c r="F303" t="n">
        <v>816.2418823242188</v>
      </c>
      <c r="G303" t="n">
        <v>980.5379028320312</v>
      </c>
      <c r="H303" t="n">
        <v>338.8877258300781</v>
      </c>
      <c r="I303" t="n">
        <v>105.8859710693359</v>
      </c>
      <c r="J303" t="n">
        <v>482.3486938476562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108.2023391723633</v>
      </c>
      <c r="J304" t="n">
        <v>484.8106079101562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108.1672439575195</v>
      </c>
      <c r="J305" t="n">
        <v>484.5318908691406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106.9388580322266</v>
      </c>
      <c r="J306" t="n">
        <v>476.3564758300781</v>
      </c>
      <c r="K306" t="n">
        <v>238.3964538574219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103.9907531738281</v>
      </c>
      <c r="J307" t="n">
        <v>469.4817199707031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990.8588256835938</v>
      </c>
      <c r="H308" t="n">
        <v>339.9943542480469</v>
      </c>
      <c r="I308" t="n">
        <v>104.517204284668</v>
      </c>
      <c r="J308" t="n">
        <v>473.9409790039062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760.3411865234375</v>
      </c>
      <c r="F309" t="n">
        <v>834.0997314453125</v>
      </c>
      <c r="G309" t="n">
        <v>1013.652954101562</v>
      </c>
      <c r="H309" t="n">
        <v>338.7381896972656</v>
      </c>
      <c r="I309" t="n">
        <v>102.9729766845703</v>
      </c>
      <c r="J309" t="n">
        <v>472.0365295410156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106.096549987793</v>
      </c>
      <c r="J310" t="n">
        <v>479.8403015136719</v>
      </c>
      <c r="K310" t="n">
        <v>236.7416687011719</v>
      </c>
    </row>
    <row r="311">
      <c r="A311" s="2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774.463623046875</v>
      </c>
      <c r="F311" t="n">
        <v>856.05615234375</v>
      </c>
      <c r="G311" t="n">
        <v>1044.762451171875</v>
      </c>
      <c r="H311" t="n">
        <v>345.5074157714844</v>
      </c>
      <c r="I311" t="n">
        <v>106.5177001953125</v>
      </c>
      <c r="J311" t="n">
        <v>486.5757141113281</v>
      </c>
      <c r="K311" t="n">
        <v>238.1789855957031</v>
      </c>
    </row>
    <row r="312">
      <c r="A312" s="2" t="n">
        <v>45019</v>
      </c>
      <c r="B312" t="n">
        <v>862.3154907226562</v>
      </c>
      <c r="C312" t="n">
        <v>1280.841674804688</v>
      </c>
      <c r="D312" t="n">
        <v>562.7716674804688</v>
      </c>
      <c r="E312" t="n">
        <v>774.94482421875</v>
      </c>
      <c r="F312" t="n">
        <v>862.4479370117188</v>
      </c>
      <c r="G312" t="n">
        <v>1055.327880859375</v>
      </c>
      <c r="H312" t="n">
        <v>348.0695495605469</v>
      </c>
      <c r="I312" t="n">
        <v>108.8340682983398</v>
      </c>
      <c r="J312" t="n">
        <v>489.36279296875</v>
      </c>
      <c r="K312" t="n">
        <v>243.2947082519531</v>
      </c>
    </row>
    <row r="313">
      <c r="A313" s="2" t="n">
        <v>45021</v>
      </c>
      <c r="B313" t="n">
        <v>858.2264404296875</v>
      </c>
      <c r="C313" t="n">
        <v>1277.197875976562</v>
      </c>
      <c r="D313" t="n">
        <v>567.3259887695312</v>
      </c>
      <c r="E313" t="n">
        <v>795.7311401367188</v>
      </c>
      <c r="F313" t="n">
        <v>863.228515625</v>
      </c>
      <c r="G313" t="n">
        <v>1044.028686523438</v>
      </c>
      <c r="H313" t="n">
        <v>349.3057250976562</v>
      </c>
      <c r="I313" t="n">
        <v>109.9922714233398</v>
      </c>
      <c r="J313" t="n">
        <v>485.8789978027344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110.4485092163086</v>
      </c>
      <c r="J314" t="n">
        <v>490.1989440917969</v>
      </c>
      <c r="K314" t="n">
        <v>246.5853881835938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573.9728393554688</v>
      </c>
      <c r="E315" t="n">
        <v>797.99267578125</v>
      </c>
      <c r="F315" t="n">
        <v>847.4688110351562</v>
      </c>
      <c r="G315" t="n">
        <v>1046.083129882812</v>
      </c>
      <c r="H315" t="n">
        <v>350.7811889648438</v>
      </c>
      <c r="I315" t="n">
        <v>116.8009490966797</v>
      </c>
      <c r="J315" t="n">
        <v>488.9447326660156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118.7663726806641</v>
      </c>
      <c r="J316" t="n">
        <v>494.3330078125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116.4499816894531</v>
      </c>
      <c r="J317" t="n">
        <v>490.7098693847656</v>
      </c>
      <c r="K317" t="n">
        <v>247.5593719482422</v>
      </c>
    </row>
    <row r="318">
      <c r="A318" s="2" t="n">
        <v>45029</v>
      </c>
      <c r="B318" t="n">
        <v>862.0662231445312</v>
      </c>
      <c r="C318" t="n">
        <v>1339.095947265625</v>
      </c>
      <c r="D318" t="n">
        <v>581.4222412109375</v>
      </c>
      <c r="E318" t="n">
        <v>814.352294921875</v>
      </c>
      <c r="F318" t="n">
        <v>877.2806396484375</v>
      </c>
      <c r="G318" t="n">
        <v>1085.214599609375</v>
      </c>
      <c r="H318" t="n">
        <v>372.7536010742188</v>
      </c>
      <c r="I318" t="n">
        <v>113.4316864013672</v>
      </c>
      <c r="J318" t="n">
        <v>495.1227722167969</v>
      </c>
      <c r="K318" t="n">
        <v>245.2142791748047</v>
      </c>
    </row>
    <row r="319">
      <c r="A319" s="2" t="n">
        <v>45033</v>
      </c>
      <c r="B319" t="n">
        <v>862.2656860351562</v>
      </c>
      <c r="C319" t="n">
        <v>1338.946044921875</v>
      </c>
      <c r="D319" t="n">
        <v>587.03515625</v>
      </c>
      <c r="E319" t="n">
        <v>801.938232421875</v>
      </c>
      <c r="F319" t="n">
        <v>879.525146484375</v>
      </c>
      <c r="G319" t="n">
        <v>1099.937866210938</v>
      </c>
      <c r="H319" t="n">
        <v>377.8678894042969</v>
      </c>
      <c r="I319" t="n">
        <v>116.0990219116211</v>
      </c>
      <c r="J319" t="n">
        <v>505.3884582519531</v>
      </c>
      <c r="K319" t="n">
        <v>249.8950500488281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582.5250244140625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113.5369873046875</v>
      </c>
      <c r="J320" t="n">
        <v>507.1071166992188</v>
      </c>
      <c r="K320" t="n">
        <v>253.2708587646484</v>
      </c>
    </row>
    <row r="321">
      <c r="A321" s="2" t="n">
        <v>45035</v>
      </c>
      <c r="B321" t="n">
        <v>871.09228515625</v>
      </c>
      <c r="C321" t="n">
        <v>1329.162231445312</v>
      </c>
      <c r="D321" t="n">
        <v>585.68603515625</v>
      </c>
      <c r="E321" t="n">
        <v>801.4811401367188</v>
      </c>
      <c r="F321" t="n">
        <v>870.3522338867188</v>
      </c>
      <c r="G321" t="n">
        <v>1096.07373046875</v>
      </c>
      <c r="H321" t="n">
        <v>375.8241577148438</v>
      </c>
      <c r="I321" t="n">
        <v>113.3966064453125</v>
      </c>
      <c r="J321" t="n">
        <v>501.9510803222656</v>
      </c>
      <c r="K321" t="n">
        <v>258.4432983398438</v>
      </c>
    </row>
    <row r="322">
      <c r="A322" s="2" t="n">
        <v>45036</v>
      </c>
      <c r="B322" t="n">
        <v>866.45458984375</v>
      </c>
      <c r="C322" t="n">
        <v>1329.910888671875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112.3086090087891</v>
      </c>
      <c r="J322" t="n">
        <v>506.1316528320312</v>
      </c>
      <c r="K322" t="n">
        <v>253.2991790771484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109.9922714233398</v>
      </c>
      <c r="J323" t="n">
        <v>504.5988159179688</v>
      </c>
      <c r="K323" t="n">
        <v>256.9870910644531</v>
      </c>
    </row>
    <row r="324">
      <c r="A324" s="2" t="n">
        <v>45040</v>
      </c>
      <c r="B324" t="n">
        <v>879.9688110351562</v>
      </c>
      <c r="C324" t="n">
        <v>1317.581298828125</v>
      </c>
      <c r="D324" t="n">
        <v>584.3074340820312</v>
      </c>
      <c r="E324" t="n">
        <v>812.2833862304688</v>
      </c>
      <c r="F324" t="n">
        <v>882.8917846679688</v>
      </c>
      <c r="G324" t="n">
        <v>1078.073120117188</v>
      </c>
      <c r="H324" t="n">
        <v>378.2865905761719</v>
      </c>
      <c r="I324" t="n">
        <v>112.8701477050781</v>
      </c>
      <c r="J324" t="n">
        <v>515.236083984375</v>
      </c>
      <c r="K324" t="n">
        <v>263.3699340820312</v>
      </c>
    </row>
    <row r="325">
      <c r="A325" s="2" t="n">
        <v>45041</v>
      </c>
      <c r="B325" t="n">
        <v>876.0292358398438</v>
      </c>
      <c r="C325" t="n">
        <v>1343.58837890625</v>
      </c>
      <c r="D325" t="n">
        <v>598.2412109375</v>
      </c>
      <c r="E325" t="n">
        <v>800.7353515625</v>
      </c>
      <c r="F325" t="n">
        <v>891.3816528320312</v>
      </c>
      <c r="G325" t="n">
        <v>1097.394409179688</v>
      </c>
      <c r="H325" t="n">
        <v>376.7014465332031</v>
      </c>
      <c r="I325" t="n">
        <v>113.8528594970703</v>
      </c>
      <c r="J325" t="n">
        <v>521.925048828125</v>
      </c>
      <c r="K325" t="n">
        <v>270.9631652832031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804.4161987304688</v>
      </c>
      <c r="F326" t="n">
        <v>892.8453369140625</v>
      </c>
      <c r="G326" t="n">
        <v>1113.095947265625</v>
      </c>
      <c r="H326" t="n">
        <v>374.5680541992188</v>
      </c>
      <c r="I326" t="n">
        <v>116.0639343261719</v>
      </c>
      <c r="J326" t="n">
        <v>526.152099609375</v>
      </c>
      <c r="K326" t="n">
        <v>265.9324645996094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808.8429565429688</v>
      </c>
      <c r="F327" t="n">
        <v>896.1631469726562</v>
      </c>
      <c r="G327" t="n">
        <v>1119.89501953125</v>
      </c>
      <c r="H327" t="n">
        <v>380.5496215820312</v>
      </c>
      <c r="I327" t="n">
        <v>115.7129745483398</v>
      </c>
      <c r="J327" t="n">
        <v>524.6657104492188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812.0187377929688</v>
      </c>
      <c r="F328" t="n">
        <v>895.4801025390625</v>
      </c>
      <c r="G328" t="n">
        <v>1127.770263671875</v>
      </c>
      <c r="H328" t="n">
        <v>386.4215698242188</v>
      </c>
      <c r="I328" t="n">
        <v>119.2577285766602</v>
      </c>
      <c r="J328" t="n">
        <v>537.25390625</v>
      </c>
      <c r="K328" t="n">
        <v>252.0226593017578</v>
      </c>
    </row>
    <row r="329">
      <c r="A329" s="2" t="n">
        <v>45048</v>
      </c>
      <c r="B329" t="n">
        <v>868.349609375</v>
      </c>
      <c r="C329" t="n">
        <v>1346.8330078125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383.0519714355469</v>
      </c>
      <c r="I329" t="n">
        <v>121.854866027832</v>
      </c>
      <c r="J329" t="n">
        <v>534.466796875</v>
      </c>
      <c r="K329" t="n">
        <v>250.6420593261719</v>
      </c>
    </row>
    <row r="330">
      <c r="A330" s="2" t="n">
        <v>45049</v>
      </c>
      <c r="B330" t="n">
        <v>857.578125</v>
      </c>
      <c r="C330" t="n">
        <v>1344.786376953125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119.6437606811523</v>
      </c>
      <c r="J330" t="n">
        <v>530.0076293945312</v>
      </c>
      <c r="K330" t="n">
        <v>249.4600677490234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831.3616333007812</v>
      </c>
      <c r="F331" t="n">
        <v>899.4323120117188</v>
      </c>
      <c r="G331" t="n">
        <v>1109.96533203125</v>
      </c>
      <c r="H331" t="n">
        <v>388.3257141113281</v>
      </c>
      <c r="I331" t="n">
        <v>122.416389465332</v>
      </c>
      <c r="J331" t="n">
        <v>538.8333129882812</v>
      </c>
      <c r="K331" t="n">
        <v>251.0959625244141</v>
      </c>
    </row>
    <row r="332">
      <c r="A332" s="2" t="n">
        <v>45051</v>
      </c>
      <c r="B332" t="n">
        <v>863.0137939453125</v>
      </c>
      <c r="C332" t="n">
        <v>1357.016357421875</v>
      </c>
      <c r="D332" t="n">
        <v>629.220458984375</v>
      </c>
      <c r="E332" t="n">
        <v>782.2103881835938</v>
      </c>
      <c r="F332" t="n">
        <v>904.5554809570312</v>
      </c>
      <c r="G332" t="n">
        <v>1049.996459960938</v>
      </c>
      <c r="H332" t="n">
        <v>384.5573120117188</v>
      </c>
      <c r="I332" t="n">
        <v>118.5206832885742</v>
      </c>
      <c r="J332" t="n">
        <v>535.5816650390625</v>
      </c>
      <c r="K332" t="n">
        <v>249.4222412109375</v>
      </c>
    </row>
    <row r="333">
      <c r="A333" s="2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791.2562255859375</v>
      </c>
      <c r="F333" t="n">
        <v>915.2409057617188</v>
      </c>
      <c r="G333" t="n">
        <v>1101.894409179688</v>
      </c>
      <c r="H333" t="n">
        <v>390.5687866210938</v>
      </c>
      <c r="I333" t="n">
        <v>119.8543548583984</v>
      </c>
      <c r="J333" t="n">
        <v>542.1776733398438</v>
      </c>
      <c r="K333" t="n">
        <v>254.9161682128906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1115.835083007812</v>
      </c>
      <c r="H334" t="n">
        <v>389.6615600585938</v>
      </c>
      <c r="I334" t="n">
        <v>116.8711547851562</v>
      </c>
      <c r="J334" t="n">
        <v>532.7945556640625</v>
      </c>
      <c r="K334" t="n">
        <v>254.9823913574219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116.0288391113281</v>
      </c>
      <c r="J335" t="n">
        <v>531.5869140625</v>
      </c>
      <c r="K335" t="n">
        <v>255.8901824951172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795.4664916992188</v>
      </c>
      <c r="F336" t="n">
        <v>916.509521484375</v>
      </c>
      <c r="G336" t="n">
        <v>1161.667846679688</v>
      </c>
      <c r="H336" t="n">
        <v>390.3893737792969</v>
      </c>
      <c r="I336" t="n">
        <v>115.537467956543</v>
      </c>
      <c r="J336" t="n">
        <v>532.7482299804688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921.0958862304688</v>
      </c>
      <c r="G337" t="n">
        <v>1182.407592773438</v>
      </c>
      <c r="H337" t="n">
        <v>390.9177551269531</v>
      </c>
      <c r="I337" t="n">
        <v>115.5725860595703</v>
      </c>
      <c r="J337" t="n">
        <v>537.1145629882812</v>
      </c>
      <c r="K337" t="n">
        <v>255.2660522460938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120.1351470947266</v>
      </c>
      <c r="J338" t="n">
        <v>540.5984497070312</v>
      </c>
      <c r="K338" t="n">
        <v>253.5355987548828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117.4326858520508</v>
      </c>
      <c r="J339" t="n">
        <v>544.6860961914062</v>
      </c>
      <c r="K339" t="n">
        <v>251.2661590576172</v>
      </c>
    </row>
    <row r="340">
      <c r="A340" s="2" t="n">
        <v>45063</v>
      </c>
      <c r="B340" t="n">
        <v>912.3829345703125</v>
      </c>
      <c r="C340" t="n">
        <v>1413.074096679688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115.3620071411133</v>
      </c>
      <c r="J340" t="n">
        <v>544.6860961914062</v>
      </c>
      <c r="K340" t="n">
        <v>254.2164611816406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115.7129745483398</v>
      </c>
      <c r="J341" t="n">
        <v>533.4448852539062</v>
      </c>
      <c r="K341" t="n">
        <v>254.5758056640625</v>
      </c>
    </row>
    <row r="342">
      <c r="A342" s="2" t="n">
        <v>45065</v>
      </c>
      <c r="B342" t="n">
        <v>921.6085205078125</v>
      </c>
      <c r="C342" t="n">
        <v>1412.774658203125</v>
      </c>
      <c r="D342" t="n">
        <v>668.0527954101562</v>
      </c>
      <c r="E342" t="n">
        <v>801.5228271484375</v>
      </c>
      <c r="F342" t="n">
        <v>931.2446899414062</v>
      </c>
      <c r="G342" t="n">
        <v>1220.903198242188</v>
      </c>
      <c r="H342" t="n">
        <v>387.1393737792969</v>
      </c>
      <c r="I342" t="n">
        <v>116.274528503418</v>
      </c>
      <c r="J342" t="n">
        <v>534.3275756835938</v>
      </c>
      <c r="K342" t="n">
        <v>253.2897644042969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798.6757202148438</v>
      </c>
      <c r="F343" t="n">
        <v>927.3900756835938</v>
      </c>
      <c r="G343" t="n">
        <v>1219.093383789062</v>
      </c>
      <c r="H343" t="n">
        <v>386.8502502441406</v>
      </c>
      <c r="I343" t="n">
        <v>116.7307586669922</v>
      </c>
      <c r="J343" t="n">
        <v>536.185546875</v>
      </c>
      <c r="K343" t="n">
        <v>249.50732421875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667.693359375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116.3447036743164</v>
      </c>
      <c r="J344" t="n">
        <v>540.3196411132812</v>
      </c>
      <c r="K344" t="n">
        <v>257.8286437988281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668.22509765625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116.8711547851562</v>
      </c>
      <c r="J345" t="n">
        <v>541.3416137695312</v>
      </c>
      <c r="K345" t="n">
        <v>259.0296325683594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119.7490692138672</v>
      </c>
      <c r="J346" t="n">
        <v>539.9945678710938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927.7316284179688</v>
      </c>
      <c r="G347" t="n">
        <v>1240.517822265625</v>
      </c>
      <c r="H347" t="n">
        <v>387.8172607421875</v>
      </c>
      <c r="I347" t="n">
        <v>119.6437606811523</v>
      </c>
      <c r="J347" t="n">
        <v>544.4074096679688</v>
      </c>
      <c r="K347" t="n">
        <v>261.6678161621094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122.3462142944336</v>
      </c>
      <c r="J348" t="n">
        <v>552.7685546875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926.999755859375</v>
      </c>
      <c r="G349" t="n">
        <v>1265.170776367188</v>
      </c>
      <c r="H349" t="n">
        <v>393.7290954589844</v>
      </c>
      <c r="I349" t="n">
        <v>127.1543960571289</v>
      </c>
      <c r="J349" t="n">
        <v>550.7247314453125</v>
      </c>
      <c r="K349" t="n">
        <v>267.9465942382812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926.2190551757812</v>
      </c>
      <c r="G350" t="n">
        <v>1258.6650390625</v>
      </c>
      <c r="H350" t="n">
        <v>401.634765625</v>
      </c>
      <c r="I350" t="n">
        <v>128.0318145751953</v>
      </c>
      <c r="J350" t="n">
        <v>549.162109375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551.9086303710938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133.6823883056641</v>
      </c>
      <c r="J352" t="n">
        <v>556.1231689453125</v>
      </c>
      <c r="K352" t="n">
        <v>267.2941589355469</v>
      </c>
    </row>
    <row r="353">
      <c r="A353" s="2" t="n">
        <v>45082</v>
      </c>
      <c r="B353" t="n">
        <v>948.3377075195312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135.9285278320312</v>
      </c>
      <c r="J353" t="n">
        <v>556.1231689453125</v>
      </c>
      <c r="K353" t="n">
        <v>264.9490966796875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136.5251770019531</v>
      </c>
      <c r="J354" t="n">
        <v>554.3710327148438</v>
      </c>
      <c r="K354" t="n">
        <v>266.4525451660156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137.8939208984375</v>
      </c>
      <c r="J355" t="n">
        <v>558.0172729492188</v>
      </c>
      <c r="K355" t="n">
        <v>266.3486022949219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557.3543701171875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783.8560180664062</v>
      </c>
      <c r="F357" t="n">
        <v>915.38720703125</v>
      </c>
      <c r="G357" t="n">
        <v>1316.435302734375</v>
      </c>
      <c r="H357" t="n">
        <v>373.2520751953125</v>
      </c>
      <c r="I357" t="n">
        <v>139.4732818603516</v>
      </c>
      <c r="J357" t="n">
        <v>548.072998046875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141.8949127197266</v>
      </c>
      <c r="J358" t="n">
        <v>548.025634765625</v>
      </c>
      <c r="K358" t="n">
        <v>274.669921875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370.0519409179688</v>
      </c>
      <c r="I359" t="n">
        <v>142.5266418457031</v>
      </c>
      <c r="J359" t="n">
        <v>545.8947143554688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698.8401489257812</v>
      </c>
      <c r="E360" t="n">
        <v>779.5488891601562</v>
      </c>
      <c r="F360" t="n">
        <v>917.094970703125</v>
      </c>
      <c r="G360" t="n">
        <v>1308.720825195312</v>
      </c>
      <c r="H360" t="n">
        <v>371.7865905761719</v>
      </c>
      <c r="I360" t="n">
        <v>141.1227874755859</v>
      </c>
      <c r="J360" t="n">
        <v>546.0367431640625</v>
      </c>
      <c r="K360" t="n">
        <v>266.2445678710938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536.5186157226562</v>
      </c>
      <c r="K361" t="n">
        <v>267.4548950195312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370.341064453125</v>
      </c>
      <c r="I362" t="n">
        <v>141.5200958251953</v>
      </c>
      <c r="J362" t="n">
        <v>541.0172119140625</v>
      </c>
      <c r="K362" t="n">
        <v>268.8553161621094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900.8472290039062</v>
      </c>
      <c r="G363" t="n">
        <v>1287.11083984375</v>
      </c>
      <c r="H363" t="n">
        <v>363.7911682128906</v>
      </c>
      <c r="I363" t="n">
        <v>141.6278076171875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146.4384613037109</v>
      </c>
      <c r="J364" t="n">
        <v>537.3710327148438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536.3765258789062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366.0940551757812</v>
      </c>
      <c r="I366" t="n">
        <v>145.9358825683594</v>
      </c>
      <c r="J366" t="n">
        <v>533.1565551757812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143.7100524902344</v>
      </c>
      <c r="J367" t="n">
        <v>525.2484130859375</v>
      </c>
      <c r="K367" t="n">
        <v>321.6384582519531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689.175048828125</v>
      </c>
      <c r="E368" t="n">
        <v>795.9989013671875</v>
      </c>
      <c r="F368" t="n">
        <v>905.0433349609375</v>
      </c>
      <c r="G368" t="n">
        <v>1300.610961914062</v>
      </c>
      <c r="H368" t="n">
        <v>363.4721374511719</v>
      </c>
      <c r="I368" t="n">
        <v>143.4946441650391</v>
      </c>
      <c r="J368" t="n">
        <v>527.5687866210938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691.1986694335938</v>
      </c>
      <c r="E369" t="n">
        <v>807.2169799804688</v>
      </c>
      <c r="F369" t="n">
        <v>913.484375</v>
      </c>
      <c r="G369" t="n">
        <v>1301.5009765625</v>
      </c>
      <c r="H369" t="n">
        <v>367.808837890625</v>
      </c>
      <c r="I369" t="n">
        <v>149.2387542724609</v>
      </c>
      <c r="J369" t="n">
        <v>536.1397705078125</v>
      </c>
      <c r="K369" t="n">
        <v>325.3792114257812</v>
      </c>
    </row>
    <row r="370">
      <c r="A370" s="2" t="n">
        <v>45105</v>
      </c>
      <c r="B370" t="n">
        <v>975.615478515625</v>
      </c>
      <c r="C370" t="n">
        <v>1516.354125976562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156.3829803466797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828.0470581054688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542.5325927734375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157.7830963134766</v>
      </c>
      <c r="J372" t="n">
        <v>554.4657592773438</v>
      </c>
      <c r="K372" t="n">
        <v>337.2345581054688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841.0902099609375</v>
      </c>
      <c r="F373" t="n">
        <v>921.8766479492188</v>
      </c>
      <c r="G373" t="n">
        <v>1352.336669921875</v>
      </c>
      <c r="H373" t="n">
        <v>371.1983947753906</v>
      </c>
      <c r="I373" t="n">
        <v>158.8600921630859</v>
      </c>
      <c r="J373" t="n">
        <v>558.0646362304688</v>
      </c>
      <c r="K373" t="n">
        <v>341.0232849121094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775.1763305664062</v>
      </c>
      <c r="E374" t="n">
        <v>814.3712768554688</v>
      </c>
      <c r="F374" t="n">
        <v>934.8553466796875</v>
      </c>
      <c r="G374" t="n">
        <v>1384.18310546875</v>
      </c>
      <c r="H374" t="n">
        <v>371.8264465332031</v>
      </c>
      <c r="I374" t="n">
        <v>160.3320159912109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815.1986083984375</v>
      </c>
      <c r="F375" t="n">
        <v>936.2215576171875</v>
      </c>
      <c r="G375" t="n">
        <v>1374.935668945312</v>
      </c>
      <c r="H375" t="n">
        <v>374.308837890625</v>
      </c>
      <c r="I375" t="n">
        <v>160.5833435058594</v>
      </c>
      <c r="J375" t="n">
        <v>561.142578125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158.8959808349609</v>
      </c>
      <c r="J376" t="n">
        <v>562.1843872070312</v>
      </c>
      <c r="K376" t="n">
        <v>329.6858215332031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806.1705322265625</v>
      </c>
      <c r="F377" t="n">
        <v>925.4872436523438</v>
      </c>
      <c r="G377" t="n">
        <v>1351.990478515625</v>
      </c>
      <c r="H377" t="n">
        <v>372.2351989746094</v>
      </c>
      <c r="I377" t="n">
        <v>161.1936645507812</v>
      </c>
      <c r="J377" t="n">
        <v>561.2372436523438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557.401611328125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163.1681671142578</v>
      </c>
      <c r="J379" t="n">
        <v>558.0646362304688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554.6552124023438</v>
      </c>
      <c r="K380" t="n">
        <v>343.19091796875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161.2654571533203</v>
      </c>
      <c r="J381" t="n">
        <v>553.4713134765625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378.2466735839844</v>
      </c>
      <c r="I382" t="n">
        <v>160.4038238525391</v>
      </c>
      <c r="J382" t="n">
        <v>569.2874755859375</v>
      </c>
      <c r="K382" t="n">
        <v>339.4502258300781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816.4153442382812</v>
      </c>
      <c r="F383" t="n">
        <v>951.8836669921875</v>
      </c>
      <c r="G383" t="n">
        <v>1374.985229492188</v>
      </c>
      <c r="H383" t="n">
        <v>377.0105285644531</v>
      </c>
      <c r="I383" t="n">
        <v>159.1831970214844</v>
      </c>
      <c r="J383" t="n">
        <v>561.0005493164062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162.5578308105469</v>
      </c>
      <c r="J384" t="n">
        <v>569.6189575195312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162.4142608642578</v>
      </c>
      <c r="J385" t="n">
        <v>577.7637329101562</v>
      </c>
      <c r="K385" t="n">
        <v>342.0111694335938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162.9886779785156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816.8533935546875</v>
      </c>
      <c r="F387" t="n">
        <v>968.0338745117188</v>
      </c>
      <c r="G387" t="n">
        <v>1419.936157226562</v>
      </c>
      <c r="H387" t="n">
        <v>378.2865905761719</v>
      </c>
      <c r="I387" t="n">
        <v>172.143310546875</v>
      </c>
      <c r="J387" t="n">
        <v>584.9616088867188</v>
      </c>
      <c r="K387" t="n">
        <v>344.5914306640625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577.3375854492188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174.2614440917969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181.9082489013672</v>
      </c>
      <c r="J390" t="n">
        <v>583.9197998046875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729.968505859375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583.4462890625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187.6882781982422</v>
      </c>
      <c r="J392" t="n">
        <v>587.3766479492188</v>
      </c>
      <c r="K392" t="n">
        <v>363.1704406738281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970.5222778320312</v>
      </c>
      <c r="G393" t="n">
        <v>1379.287475585938</v>
      </c>
      <c r="H393" t="n">
        <v>368.8656005859375</v>
      </c>
      <c r="I393" t="n">
        <v>185.8573303222656</v>
      </c>
      <c r="J393" t="n">
        <v>579.468505859375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184.0264282226562</v>
      </c>
      <c r="J394" t="n">
        <v>566.7777099609375</v>
      </c>
      <c r="K394" t="n">
        <v>351.660400390625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363.5319213867188</v>
      </c>
      <c r="I395" t="n">
        <v>186.7907104492188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947.0533447265625</v>
      </c>
      <c r="G396" t="n">
        <v>1394.122680664062</v>
      </c>
      <c r="H396" t="n">
        <v>366.8744506835938</v>
      </c>
      <c r="I396" t="n">
        <v>185.6778564453125</v>
      </c>
      <c r="J396" t="n">
        <v>542.9586791992188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537.8446044921875</v>
      </c>
      <c r="K397" t="n">
        <v>355.8136901855469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193.1451721191406</v>
      </c>
      <c r="J398" t="n">
        <v>542.769287109375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193.8990783691406</v>
      </c>
      <c r="J399" t="n">
        <v>543.3849487304688</v>
      </c>
      <c r="K399" t="n">
        <v>354.6818542480469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191.7450256347656</v>
      </c>
      <c r="J400" t="n">
        <v>543.2902221679688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189.5909881591797</v>
      </c>
      <c r="J401" t="n">
        <v>543.7638549804688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784.0021362304688</v>
      </c>
      <c r="F402" t="n">
        <v>944.0753784179688</v>
      </c>
      <c r="G402" t="n">
        <v>1373.650024414062</v>
      </c>
      <c r="H402" t="n">
        <v>358.0143737792969</v>
      </c>
      <c r="I402" t="n">
        <v>189.5909881591797</v>
      </c>
      <c r="J402" t="n">
        <v>531.1202392578125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690.4026489257812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535.4295043945312</v>
      </c>
      <c r="K403" t="n">
        <v>344.5337829589844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194.4734497070312</v>
      </c>
      <c r="J404" t="n">
        <v>541.8696899414062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192.7861938476562</v>
      </c>
      <c r="J405" t="n">
        <v>542.6273193359375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193.8990783691406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196.0890197753906</v>
      </c>
      <c r="J407" t="n">
        <v>538.4127807617188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546.3682861328125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768.6227416992188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546.41552734375</v>
      </c>
      <c r="K409" t="n">
        <v>359.7846069335938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193.8990783691406</v>
      </c>
      <c r="J410" t="n">
        <v>539.7860717773438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195.3351135253906</v>
      </c>
      <c r="J411" t="n">
        <v>542.5325927734375</v>
      </c>
      <c r="K411" t="n">
        <v>357.1660766601562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544.4267578125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537.3710327148438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531.6411743164062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723.9362182617188</v>
      </c>
      <c r="E415" t="n">
        <v>766.3839721679688</v>
      </c>
      <c r="F415" t="n">
        <v>953.0778198242188</v>
      </c>
      <c r="G415" t="n">
        <v>1400.996459960938</v>
      </c>
      <c r="H415" t="n">
        <v>353.4247131347656</v>
      </c>
      <c r="I415" t="n">
        <v>184.8162231445312</v>
      </c>
      <c r="J415" t="n">
        <v>539.4072265625</v>
      </c>
      <c r="K415" t="n">
        <v>366.7961120605469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545.0896606445312</v>
      </c>
      <c r="K416" t="n">
        <v>363.3143310546875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766.4814453125</v>
      </c>
      <c r="F417" t="n">
        <v>952.7826538085938</v>
      </c>
      <c r="G417" t="n">
        <v>1408.117431640625</v>
      </c>
      <c r="H417" t="n">
        <v>353.4147033691406</v>
      </c>
      <c r="I417" t="n">
        <v>188.1908569335938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730.581787109375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184.8880462646484</v>
      </c>
      <c r="J418" t="n">
        <v>540.3070068359375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195.1914520263672</v>
      </c>
      <c r="J419" t="n">
        <v>548.4044189453125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219.0653839111328</v>
      </c>
      <c r="J420" t="n">
        <v>552.5715942382812</v>
      </c>
      <c r="K420" t="n">
        <v>374.8147583007812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219.8551940917969</v>
      </c>
      <c r="J421" t="n">
        <v>560.385009765625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203.1255493164062</v>
      </c>
      <c r="J422" t="n">
        <v>557.212158203125</v>
      </c>
      <c r="K422" t="n">
        <v>366.6234436035156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199.7508850097656</v>
      </c>
      <c r="J423" t="n">
        <v>564.8836059570312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565.6885986328125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206.3565673828125</v>
      </c>
      <c r="J426" t="n">
        <v>571.9866943359375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205.9975891113281</v>
      </c>
      <c r="J427" t="n">
        <v>569.2874755859375</v>
      </c>
      <c r="K427" t="n">
        <v>367.9183959960938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206.1591186523438</v>
      </c>
      <c r="J428" t="n">
        <v>557.0228881835938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738.8439331054688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213.9674987792969</v>
      </c>
      <c r="J429" t="n">
        <v>566.4935913085938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213.7879943847656</v>
      </c>
      <c r="J430" t="n">
        <v>562.6105346679688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210.37744140625</v>
      </c>
      <c r="J431" t="n">
        <v>562.9420776367188</v>
      </c>
      <c r="K431" t="n">
        <v>361.5303344726562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224.0645599365234</v>
      </c>
      <c r="J432" t="n">
        <v>558.5381469726562</v>
      </c>
      <c r="K432" t="n">
        <v>363.0266418457031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219.8013153076172</v>
      </c>
      <c r="J433" t="n">
        <v>558.7276000976562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772.4074096679688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566.8723754882812</v>
      </c>
      <c r="K434" t="n">
        <v>368.1965026855469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218.9038238525391</v>
      </c>
      <c r="J436" t="n">
        <v>555.2234497070312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215.8971862792969</v>
      </c>
      <c r="J437" t="n">
        <v>560.8111572265625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746.6002807617188</v>
      </c>
      <c r="F438" t="n">
        <v>929.9568481445312</v>
      </c>
      <c r="G438" t="n">
        <v>1419.046142578125</v>
      </c>
      <c r="H438" t="n">
        <v>347.9969177246094</v>
      </c>
      <c r="I438" t="n">
        <v>221.057861328125</v>
      </c>
      <c r="J438" t="n">
        <v>562.7999877929688</v>
      </c>
      <c r="K438" t="n">
        <v>354.6722412109375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554.1342163085938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742.1226806640625</v>
      </c>
      <c r="F440" t="n">
        <v>935.8600463867188</v>
      </c>
      <c r="G440" t="n">
        <v>1404.952514648438</v>
      </c>
      <c r="H440" t="n">
        <v>350.4314270019531</v>
      </c>
      <c r="I440" t="n">
        <v>224.3338012695312</v>
      </c>
      <c r="J440" t="n">
        <v>560.337646484375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749.3013916015625</v>
      </c>
      <c r="F441" t="n">
        <v>937.7293701171875</v>
      </c>
      <c r="G441" t="n">
        <v>1405.595336914062</v>
      </c>
      <c r="H441" t="n">
        <v>353.4845886230469</v>
      </c>
      <c r="I441" t="n">
        <v>224.378662109375</v>
      </c>
      <c r="J441" t="n">
        <v>557.212158203125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792.5364990234375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222.9875030517578</v>
      </c>
      <c r="J442" t="n">
        <v>555.0339965820312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224.5132904052734</v>
      </c>
      <c r="J443" t="n">
        <v>545.6578979492188</v>
      </c>
      <c r="K443" t="n">
        <v>360.830078125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794.6824340820312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226.0839385986328</v>
      </c>
      <c r="J444" t="n">
        <v>545.1844482421875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225.6351928710938</v>
      </c>
      <c r="J445" t="n">
        <v>545.9420166015625</v>
      </c>
      <c r="K445" t="n">
        <v>362.2688903808594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739.6406860351562</v>
      </c>
      <c r="F446" t="n">
        <v>928.5301513671875</v>
      </c>
      <c r="G446" t="n">
        <v>1404.754638671875</v>
      </c>
      <c r="H446" t="n">
        <v>349.8926696777344</v>
      </c>
      <c r="I446" t="n">
        <v>220.6539916992188</v>
      </c>
      <c r="J446" t="n">
        <v>542.3432006835938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346.9093627929688</v>
      </c>
      <c r="I447" t="n">
        <v>223.5260314941406</v>
      </c>
      <c r="J447" t="n">
        <v>540.9699096679688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533.298583984375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219.1281890869141</v>
      </c>
      <c r="J449" t="n">
        <v>523.685791015625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728.3251953125</v>
      </c>
      <c r="F450" t="n">
        <v>901.3260498046875</v>
      </c>
      <c r="G450" t="n">
        <v>1397.188720703125</v>
      </c>
      <c r="H450" t="n">
        <v>344.8340454101562</v>
      </c>
      <c r="I450" t="n">
        <v>212.8904724121094</v>
      </c>
      <c r="J450" t="n">
        <v>526.7637329101562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518.0506591796875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531.4517822265625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535.2874145507812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221.3271331787109</v>
      </c>
      <c r="J454" t="n">
        <v>535.6188354492188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217.3780364990234</v>
      </c>
      <c r="J455" t="n">
        <v>536.4239501953125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541.8222045898438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234.8796234130859</v>
      </c>
      <c r="J457" t="n">
        <v>547.5520629882812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747.8134155273438</v>
      </c>
      <c r="E458" t="n">
        <v>727.3518676757812</v>
      </c>
      <c r="F458" t="n">
        <v>930.2028198242188</v>
      </c>
      <c r="G458" t="n">
        <v>1454.106811523438</v>
      </c>
      <c r="H458" t="n">
        <v>347.2585754394531</v>
      </c>
      <c r="I458" t="n">
        <v>234.0269622802734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737.7166748046875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236.5399627685547</v>
      </c>
      <c r="J460" t="n">
        <v>549.5882568359375</v>
      </c>
      <c r="K460" t="n">
        <v>383.5740661621094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723.0447387695312</v>
      </c>
      <c r="F461" t="n">
        <v>922.2333374023438</v>
      </c>
      <c r="G461" t="n">
        <v>1490.799438476562</v>
      </c>
      <c r="H461" t="n">
        <v>348.2064208984375</v>
      </c>
      <c r="I461" t="n">
        <v>248.8808288574219</v>
      </c>
      <c r="J461" t="n">
        <v>547.741455078125</v>
      </c>
      <c r="K461" t="n">
        <v>376.5502624511719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725.891845703125</v>
      </c>
      <c r="F462" t="n">
        <v>923.4632568359375</v>
      </c>
      <c r="G462" t="n">
        <v>1482.343383789062</v>
      </c>
      <c r="H462" t="n">
        <v>348.3062438964844</v>
      </c>
      <c r="I462" t="n">
        <v>258.2149963378906</v>
      </c>
      <c r="J462" t="n">
        <v>548.8306884765625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724.5778198242188</v>
      </c>
      <c r="F463" t="n">
        <v>919.3801879882812</v>
      </c>
      <c r="G463" t="n">
        <v>1493.024780273438</v>
      </c>
      <c r="H463" t="n">
        <v>348.8550109863281</v>
      </c>
      <c r="I463" t="n">
        <v>275.9857177734375</v>
      </c>
      <c r="J463" t="n">
        <v>550.5827026367188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732.1699829101562</v>
      </c>
      <c r="F464" t="n">
        <v>925.9229125976562</v>
      </c>
      <c r="G464" t="n">
        <v>1477.546508789062</v>
      </c>
      <c r="H464" t="n">
        <v>353.1054077148438</v>
      </c>
      <c r="I464" t="n">
        <v>278.5885620117188</v>
      </c>
      <c r="J464" t="n">
        <v>553.7554321289062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278.4987487792969</v>
      </c>
      <c r="J465" t="n">
        <v>553.7081298828125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533.251220703125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533.9141845703125</v>
      </c>
      <c r="K467" t="n">
        <v>385.3759765625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702.4325561523438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531.7832641601562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348.3461303710938</v>
      </c>
      <c r="I469" t="n">
        <v>287.1598205566406</v>
      </c>
      <c r="J469" t="n">
        <v>529.3682250976562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530.3153076171875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530.694091796875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291.7920227050781</v>
      </c>
      <c r="J472" t="n">
        <v>534.5771484375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298.6646728515625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704.2868041992188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304.8546142578125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332.3907470703125</v>
      </c>
      <c r="J475" t="n">
        <v>541.4907836914062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563.2261962890625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343.4053344726562</v>
      </c>
      <c r="J477" t="n">
        <v>576.0590209960938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344.6341247558594</v>
      </c>
      <c r="J478" t="n">
        <v>576.2484741210938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343.2686767578125</v>
      </c>
      <c r="J479" t="n">
        <v>579.3264770507812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350.0958251953125</v>
      </c>
      <c r="J480" t="n">
        <v>581.6468505859375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354.601806640625</v>
      </c>
      <c r="J481" t="n">
        <v>581.7415771484375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354.7383117675781</v>
      </c>
      <c r="J482" t="n">
        <v>579.989501953125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587.0451049804688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385.141845703125</v>
      </c>
      <c r="J484" t="n">
        <v>590.6441040039062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806.21923828125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613.942138671875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374.8555908203125</v>
      </c>
      <c r="J486" t="n">
        <v>614.1788330078125</v>
      </c>
      <c r="K486" t="n">
        <v>396.8174133300781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620.7137451171875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347.5925598144531</v>
      </c>
      <c r="J488" t="n">
        <v>602.7666625976562</v>
      </c>
      <c r="K488" t="n">
        <v>387.2748718261719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728.5396118164062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353.964599609375</v>
      </c>
      <c r="J489" t="n">
        <v>609.6802368164062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721.434326171875</v>
      </c>
      <c r="E490" t="n">
        <v>813.1788940429688</v>
      </c>
      <c r="F490" t="n">
        <v>978.2649536132812</v>
      </c>
      <c r="G490" t="n">
        <v>1545.195556640625</v>
      </c>
      <c r="H490" t="n">
        <v>371.2645568847656</v>
      </c>
      <c r="I490" t="n">
        <v>352.1895446777344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357.0595703125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828.9718017578125</v>
      </c>
      <c r="F492" t="n">
        <v>986.0867919921875</v>
      </c>
      <c r="G492" t="n">
        <v>1579.91015625</v>
      </c>
      <c r="H492" t="n">
        <v>379.6157531738281</v>
      </c>
      <c r="I492" t="n">
        <v>350.2779235839844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616.9254760742188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348.2753295898438</v>
      </c>
      <c r="J494" t="n">
        <v>608.0701904296875</v>
      </c>
      <c r="K494" t="n">
        <v>397.8443908691406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607.4072265625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354.6928100585938</v>
      </c>
      <c r="J496" t="n">
        <v>605.60791015625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730.2849731445312</v>
      </c>
      <c r="E497" t="n">
        <v>814.1766357421875</v>
      </c>
      <c r="F497" t="n">
        <v>968.1802978515625</v>
      </c>
      <c r="G497" t="n">
        <v>1583.569580078125</v>
      </c>
      <c r="H497" t="n">
        <v>372.3421630859375</v>
      </c>
      <c r="I497" t="n">
        <v>357.833251953125</v>
      </c>
      <c r="J497" t="n">
        <v>609.3961791992188</v>
      </c>
      <c r="K497" t="n">
        <v>404.9649658203125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608.7332153320312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367.7554626464844</v>
      </c>
      <c r="J499" t="n">
        <v>607.9755249023438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369.348388671875</v>
      </c>
      <c r="J500" t="n">
        <v>593.8167114257812</v>
      </c>
      <c r="K500" t="n">
        <v>425.5615539550781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763.9720458984375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358.4705200195312</v>
      </c>
      <c r="J501" t="n">
        <v>592.3014526367188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360.0180053710938</v>
      </c>
      <c r="J503" t="n">
        <v>587.3766479492188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757.6033935546875</v>
      </c>
      <c r="E504" t="n">
        <v>798.74853515625</v>
      </c>
      <c r="F504" t="n">
        <v>987.3165893554688</v>
      </c>
      <c r="G504" t="n">
        <v>1655.61962890625</v>
      </c>
      <c r="H504" t="n">
        <v>365.8268127441406</v>
      </c>
      <c r="I504" t="n">
        <v>365.7527465820312</v>
      </c>
      <c r="J504" t="n">
        <v>600.0674438476562</v>
      </c>
      <c r="K504" t="n">
        <v>444.2495422363281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814.1279907226562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606.223388671875</v>
      </c>
      <c r="K505" t="n">
        <v>444.2495422363281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603.1927490234375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357.3326110839844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357.4691467285156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594.5270385742188</v>
      </c>
      <c r="K509" t="n">
        <v>446.0029907226562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360.0635070800781</v>
      </c>
      <c r="J510" t="n">
        <v>573.07568359375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585.5772094726562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381.40966796875</v>
      </c>
      <c r="J512" t="n">
        <v>580.3209228515625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406.6701049804688</v>
      </c>
      <c r="J513" t="n">
        <v>589.9810791015625</v>
      </c>
      <c r="K513" t="n">
        <v>466.7642822265625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593.5800170898438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606.602294921875</v>
      </c>
      <c r="K515" t="n">
        <v>477.9634399414062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405.7597961425781</v>
      </c>
      <c r="J516" t="n">
        <v>613.3739013671875</v>
      </c>
      <c r="K516" t="n">
        <v>464.4778747558594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410.3567810058594</v>
      </c>
      <c r="J517" t="n">
        <v>615.26806640625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653.4868774414062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608.922607421875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413.2697143554688</v>
      </c>
      <c r="J519" t="n">
        <v>615.8363037109375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639.51318359375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426.5143127441406</v>
      </c>
      <c r="J521" t="n">
        <v>662.527099609375</v>
      </c>
      <c r="K521" t="n">
        <v>456.8736267089844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390.3760375976562</v>
      </c>
      <c r="J522" t="n">
        <v>686.8670043945312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386.0976257324219</v>
      </c>
      <c r="J523" t="n">
        <v>670.4352416992188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382.7751159667969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704.056396484375</v>
      </c>
      <c r="K525" t="n">
        <v>465.697998046875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396.3839416503906</v>
      </c>
      <c r="J526" t="n">
        <v>721.387939453125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392.4696350097656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378.4741821289062</v>
      </c>
      <c r="J530" t="n">
        <v>730.6692504882812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725.3656616210938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344.02587890625</v>
      </c>
      <c r="I532" t="n">
        <v>378.9330139160156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692.2131958007812</v>
      </c>
      <c r="F533" t="n">
        <v>1037.198974609375</v>
      </c>
      <c r="G533" t="n">
        <v>1450.39794921875</v>
      </c>
      <c r="H533" t="n">
        <v>340.4938049316406</v>
      </c>
      <c r="I533" t="n">
        <v>377.6023559570312</v>
      </c>
      <c r="J533" t="n">
        <v>718.7361450195312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368.4707946777344</v>
      </c>
      <c r="J534" t="n">
        <v>710.1649780273438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703.2039794921875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708.5076904296875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379.2542114257812</v>
      </c>
      <c r="J537" t="n">
        <v>728.443603515625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742.4603881835938</v>
      </c>
      <c r="K539" t="n">
        <v>473.1310424804688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746.3433227539062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396.966552734375</v>
      </c>
      <c r="J542" t="n">
        <v>732.7528076171875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364.8916625976562</v>
      </c>
      <c r="J544" t="n">
        <v>707.7025756835938</v>
      </c>
      <c r="K544" t="n">
        <v>451.7073974609375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366.8647766113281</v>
      </c>
      <c r="J545" t="n">
        <v>701.8307495117188</v>
      </c>
      <c r="K545" t="n">
        <v>445.8892517089844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349.6572875976562</v>
      </c>
      <c r="J546" t="n">
        <v>693.1650390625</v>
      </c>
      <c r="K546" t="n">
        <v>441.0830383300781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344.0132141113281</v>
      </c>
      <c r="J547" t="n">
        <v>692.2653198242188</v>
      </c>
      <c r="K547" t="n">
        <v>449.2847900390625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331.7615051269531</v>
      </c>
      <c r="J549" t="n">
        <v>697.2847900390625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664.1224365234375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354.9342651367188</v>
      </c>
      <c r="J550" t="n">
        <v>704.9087524414062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700.8837280273438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355.6279907226562</v>
      </c>
      <c r="J553" t="n">
        <v>694.4909057617188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716.48486328125</v>
      </c>
      <c r="E554" t="n">
        <v>704.6722412109375</v>
      </c>
      <c r="F554" t="n">
        <v>1075.66845703125</v>
      </c>
      <c r="G554" t="n">
        <v>1535.9482421875</v>
      </c>
      <c r="H554" t="n">
        <v>356.2982482910156</v>
      </c>
      <c r="I554" t="n">
        <v>360.9461364746094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376.9471130371094</v>
      </c>
      <c r="J556" t="n">
        <v>725.8391723632812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730.2430419921875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383.837646484375</v>
      </c>
      <c r="J558" t="n">
        <v>719.1149291992188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385.5025329589844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379.5368957519531</v>
      </c>
      <c r="J560" t="n">
        <v>727.6386108398438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372.5075378417969</v>
      </c>
      <c r="J561" t="n">
        <v>723.7555541992188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737.819580078125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725.7444458007812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717.4102172851562</v>
      </c>
      <c r="K564" t="n">
        <v>469.8523559570312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366.7730712890625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365.7557373046875</v>
      </c>
      <c r="J566" t="n">
        <v>705.38232421875</v>
      </c>
      <c r="K566" t="n">
        <v>461.4463500976562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710.7332763671875</v>
      </c>
      <c r="K567" t="n">
        <v>460.4928283691406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721.127685546875</v>
      </c>
      <c r="E568" t="n">
        <v>735.9661865234375</v>
      </c>
      <c r="F568" t="n">
        <v>1069.125610351562</v>
      </c>
      <c r="G568" t="n">
        <v>1461.277221679688</v>
      </c>
      <c r="H568" t="n">
        <v>361.1772766113281</v>
      </c>
      <c r="I568" t="n">
        <v>373.9874267578125</v>
      </c>
      <c r="J568" t="n">
        <v>725.5549926757812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371.8600463867188</v>
      </c>
      <c r="J570" t="n">
        <v>732.1845703125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721.3947143554688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769.6887817382812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665.6502685546875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375.6522521972656</v>
      </c>
      <c r="J572" t="n">
        <v>758.89208984375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782.7584228515625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408.3940734863281</v>
      </c>
      <c r="J574" t="n">
        <v>782.5216674804688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786.1205444335938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308.6454772949219</v>
      </c>
      <c r="I576" t="n">
        <v>444.3731079101562</v>
      </c>
      <c r="J576" t="n">
        <v>787.4464721679688</v>
      </c>
      <c r="K576" t="n">
        <v>503.6904907226562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765.048095703125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759.4603881835938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407.7928466796875</v>
      </c>
      <c r="J579" t="n">
        <v>767.8893432617188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386.6586303710938</v>
      </c>
      <c r="J580" t="n">
        <v>776.4130249023438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774.0926513671875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389.9420776367188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403.76953125</v>
      </c>
      <c r="J584" t="n">
        <v>776.8865356445312</v>
      </c>
      <c r="K584" t="n">
        <v>451.4349365234375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420.6491088867188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774.566162109375</v>
      </c>
      <c r="K586" t="n">
        <v>461.4754638671875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666.9705810546875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788.422119140625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454.7320556640625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802.818359375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471.7966003417969</v>
      </c>
      <c r="J593" t="n">
        <v>792.1776733398438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462.8712768554688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455.4719543457031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513.1400756835938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643.7312622070312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394.7053527832031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413.5735778808594</v>
      </c>
      <c r="J598" t="n">
        <v>760.4962768554688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436.8350219726562</v>
      </c>
      <c r="J599" t="n">
        <v>786.6887817382812</v>
      </c>
      <c r="K599" t="n">
        <v>481.5565490722656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711.15966796875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799.207275390625</v>
      </c>
      <c r="K600" t="n">
        <v>486.0611572265625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449.3212890625</v>
      </c>
      <c r="J601" t="n">
        <v>800.9887084960938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449.9225769042969</v>
      </c>
      <c r="J602" t="n">
        <v>804.5997924804688</v>
      </c>
      <c r="K602" t="n">
        <v>492.8814086914062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455.1019897460938</v>
      </c>
      <c r="J603" t="n">
        <v>808.0182495117188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465.7384338378906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471.7503356933594</v>
      </c>
      <c r="J605" t="n">
        <v>808.1146240234375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469.6231384277344</v>
      </c>
      <c r="J606" t="n">
        <v>813.603515625</v>
      </c>
      <c r="K606" t="n">
        <v>550.6242065429688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821.0181884765625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445.2055053710938</v>
      </c>
      <c r="J608" t="n">
        <v>812.4960327148438</v>
      </c>
      <c r="K608" t="n">
        <v>545.84716796875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446.0840759277344</v>
      </c>
      <c r="J609" t="n">
        <v>805.322021484375</v>
      </c>
      <c r="K609" t="n">
        <v>549.0480346679688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451.1248779296875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447.3790283203125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443.7256164550781</v>
      </c>
      <c r="J613" t="n">
        <v>812.73681640625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448.6738586425781</v>
      </c>
      <c r="J614" t="n">
        <v>817.5034790039062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464.9060974121094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493.578369140625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827.9033813476562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508.4693298339844</v>
      </c>
      <c r="J620" t="n">
        <v>824.5330200195312</v>
      </c>
      <c r="K620" t="n">
        <v>546.411376953125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508.8392639160156</v>
      </c>
      <c r="J621" t="n">
        <v>829.3959350585938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518.6896362304688</v>
      </c>
      <c r="J622" t="n">
        <v>817.5515747070312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827.855224609375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516.0999145507812</v>
      </c>
      <c r="J625" t="n">
        <v>848.7033081054688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508.2843017578125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506.480712890625</v>
      </c>
      <c r="J627" t="n">
        <v>860.451416015625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493.62451171875</v>
      </c>
      <c r="J628" t="n">
        <v>856.4069213867188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503.7060546875</v>
      </c>
      <c r="J629" t="n">
        <v>844.3218383789062</v>
      </c>
      <c r="K629" t="n">
        <v>550.1668090820312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831.8997192382812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820.4404907226562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817.070068359375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830.50341796875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517.4537353515625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504.4894714355469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489.1090698242188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781.5850830078125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457.6510620117188</v>
      </c>
      <c r="J641" t="n">
        <v>778.6962890625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450.4022827148438</v>
      </c>
      <c r="J646" t="n">
        <v>773.2555541992188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782.0184326171875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469.2677001953125</v>
      </c>
      <c r="J648" t="n">
        <v>783.5592041015625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484.3695068359375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785.1480102539062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784.859130859375</v>
      </c>
      <c r="K653" t="n">
        <v>618.5855712890625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498.541748046875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501.1439819335938</v>
      </c>
      <c r="J655" t="n">
        <v>779.41845703125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513.727294921875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794.2479858398438</v>
      </c>
      <c r="K659" t="n">
        <v>639.9963989257812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788.422119140625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509.7543640136719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489.4689636230469</v>
      </c>
      <c r="J663" t="n">
        <v>755.2000732421875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468.7160949707031</v>
      </c>
      <c r="J665" t="n">
        <v>740.1296997070312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758.5704345703125</v>
      </c>
      <c r="K666" t="n">
        <v>665.260986328125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756.451904296875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451.0013732910156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459.9755554199219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752.7445068359375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459.1809997558594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768.6814575195312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763.7222290039062</v>
      </c>
      <c r="K675" t="n">
        <v>689.3811645507812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772.1480712890625</v>
      </c>
      <c r="K676" t="n">
        <v>709.8040771484375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772.91845703125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767.1407470703125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767.5740356445312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770.1259155273438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775.3258666992188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781.0072631835938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441.8868408203125</v>
      </c>
      <c r="J691" t="n">
        <v>790.010986328125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761.1222534179688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756.8851928710938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423.5644836425781</v>
      </c>
      <c r="J695" t="n">
        <v>765.1185302734375</v>
      </c>
      <c r="K695" t="n">
        <v>634.8125610351562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752.0222778320312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799.1109619140625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811.9182739257812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450.4404907226562</v>
      </c>
      <c r="J707" t="n">
        <v>816.2516479492188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751.8296508789062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446.7947082519531</v>
      </c>
      <c r="J714" t="n">
        <v>785.8220825195312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813.1701049804688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808.3071899414062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807.8739013671875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805.4183959960938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827.855224609375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483.803955078125</v>
      </c>
      <c r="J724" t="n">
        <v>831.6589965820312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477.5414733886719</v>
      </c>
      <c r="J730" t="n">
        <v>829.0589599609375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801.95166015625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426.8775024414062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429.8909301757812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436.2474670410156</v>
      </c>
      <c r="J737" t="n">
        <v>782.35546875</v>
      </c>
      <c r="K737" t="n">
        <v>576.5459594726562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770.0296630859375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414.7765502929688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765.5037231445312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763.8185424804688</v>
      </c>
      <c r="K741" t="n">
        <v>574.9208374023438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764.0111694335938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747.6408081054688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409.5499572753906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715.71875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366.6080322265625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720.437255859375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725.7816772460938</v>
      </c>
      <c r="K751" t="n">
        <v>525.1534423828125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410.0209045410156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735.79638671875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725.5409545898438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384.5946350097656</v>
      </c>
      <c r="J758" t="n">
        <v>716.58544921875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721.4483642578125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730.355712890625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388.5498962402344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381.9108276367188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705.992919921875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349.6572265625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702.6707153320312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356.0608825683594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346.2706298828125</v>
      </c>
      <c r="J783" t="n">
        <v>663.28564453125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376.1640930175781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705.6077270507812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700.88916015625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385.9034423828125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408.1071472167969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742.92236328125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404.126708984375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377.7508239746094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786.447998046875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767.1888427734375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394.919189453125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391.767578125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396.0567626953125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400.4424133300781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404.63525390625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409.8402099609375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404.63525390625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390.0325317382812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397.4672241210938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392.3128662109375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390.8054809570312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391.9724731445312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393.868896484375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392.3128662109375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363.3805236816406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1239.5</v>
      </c>
      <c r="C1081" t="n">
        <v>1751.400024414062</v>
      </c>
      <c r="D1081" t="n">
        <v>915</v>
      </c>
      <c r="E1081" t="n">
        <v>769.4500122070312</v>
      </c>
      <c r="F1081" t="n">
        <v>1250.699951171875</v>
      </c>
      <c r="G1081" t="n">
        <v>891.7000122070312</v>
      </c>
      <c r="H1081" t="n">
        <v>391.1499938964844</v>
      </c>
      <c r="I1081" t="n">
        <v>430</v>
      </c>
      <c r="J1081" t="n">
        <v>940.5999755859375</v>
      </c>
      <c r="K1081" t="n">
        <v>928.75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-2.270759892719032</v>
      </c>
      <c r="C2" t="n">
        <v>0.2403888140776633</v>
      </c>
      <c r="D2" t="n">
        <v>-2.347918890074707</v>
      </c>
      <c r="E2" t="n">
        <v>-0.2915640746933623</v>
      </c>
      <c r="F2" t="n">
        <v>-1.005229776537131</v>
      </c>
      <c r="G2" t="n">
        <v>-2.658149217883155</v>
      </c>
      <c r="H2" t="n">
        <v>2.048005831859201</v>
      </c>
      <c r="I2" t="n">
        <v>-4.103477731253524</v>
      </c>
      <c r="J2" t="n">
        <v>-10.37911355355408</v>
      </c>
      <c r="K2" t="n">
        <v>-0.9174775494672271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9.092299052452258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-18.49878743825118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11.56290840926209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9.667077549267166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0.3268673250344856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-9.138123284749334</v>
      </c>
      <c r="J8" t="n">
        <v>4.482390240311829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-1.706285950312081</v>
      </c>
      <c r="J9" t="n">
        <v>7.398699919358331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8.045825591974776</v>
      </c>
      <c r="J10" t="n">
        <v>8.716512741417981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-6.548764657108008</v>
      </c>
      <c r="J11" t="n">
        <v>0.7469733262368994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-4.082826078421354</v>
      </c>
      <c r="J12" t="n">
        <v>-2.901200941993709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4.042294044204331</v>
      </c>
      <c r="F13" t="n">
        <v>0</v>
      </c>
      <c r="G13" t="n">
        <v>6.750714554727266</v>
      </c>
      <c r="H13" t="n">
        <v>4.280133208689496</v>
      </c>
      <c r="I13" t="n">
        <v>5.805614721252828</v>
      </c>
      <c r="J13" t="n">
        <v>0.991013594348078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1.033775009584303</v>
      </c>
      <c r="F14" t="n">
        <v>1.317454786761307</v>
      </c>
      <c r="G14" t="n">
        <v>-2.558446037978368</v>
      </c>
      <c r="H14" t="n">
        <v>-6.041390062873164</v>
      </c>
      <c r="I14" t="n">
        <v>-0.3559201083849106</v>
      </c>
      <c r="J14" t="n">
        <v>5.066956166298775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5.29482009593909</v>
      </c>
      <c r="F15" t="n">
        <v>5.833061006799856</v>
      </c>
      <c r="G15" t="n">
        <v>29.01439653946571</v>
      </c>
      <c r="H15" t="n">
        <v>1.699525687745029</v>
      </c>
      <c r="I15" t="n">
        <v>-1.653585812182268</v>
      </c>
      <c r="J15" t="n">
        <v>2.222947016276655</v>
      </c>
      <c r="K15" t="n">
        <v>-6.753054837858574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5.529900306008573</v>
      </c>
      <c r="F16" t="n">
        <v>11.97989387297838</v>
      </c>
      <c r="G16" t="n">
        <v>-34.365216482168</v>
      </c>
      <c r="H16" t="n">
        <v>14.0965291999694</v>
      </c>
      <c r="I16" t="n">
        <v>14.74174280991409</v>
      </c>
      <c r="J16" t="n">
        <v>12.00639866196411</v>
      </c>
      <c r="K16" t="n">
        <v>6.269248321116239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8.182522034551987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-12.96951500502858</v>
      </c>
      <c r="J17" t="n">
        <v>-10.8811060536678</v>
      </c>
      <c r="K17" t="n">
        <v>13.5264317840263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15.56647660488557</v>
      </c>
      <c r="E18" t="n">
        <v>-4.179707658923082</v>
      </c>
      <c r="F18" t="n">
        <v>-2.250999243297069</v>
      </c>
      <c r="G18" t="n">
        <v>3.233868354262359</v>
      </c>
      <c r="H18" t="n">
        <v>6.45279075696974</v>
      </c>
      <c r="I18" t="n">
        <v>-5.797098412455726</v>
      </c>
      <c r="J18" t="n">
        <v>-2.773757290795342</v>
      </c>
      <c r="K18" t="n">
        <v>-5.458847022750779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-1.291732405612833</v>
      </c>
      <c r="F19" t="n">
        <v>-1.419120626814463</v>
      </c>
      <c r="G19" t="n">
        <v>-3.584872425273689</v>
      </c>
      <c r="H19" t="n">
        <v>1.178304308999967</v>
      </c>
      <c r="I19" t="n">
        <v>-9.448810860801405</v>
      </c>
      <c r="J19" t="n">
        <v>-5.244652432879937</v>
      </c>
      <c r="K19" t="n">
        <v>-4.321692635671326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3.476985395198673</v>
      </c>
      <c r="F20" t="n">
        <v>0.6074695094380189</v>
      </c>
      <c r="G20" t="n">
        <v>-5.660288118786116</v>
      </c>
      <c r="H20" t="n">
        <v>1.972727895267434</v>
      </c>
      <c r="I20" t="n">
        <v>9.672215161388831</v>
      </c>
      <c r="J20" t="n">
        <v>2.286029356931807</v>
      </c>
      <c r="K20" t="n">
        <v>-3.130355781435912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0.2107327860843</v>
      </c>
      <c r="F21" t="n">
        <v>1.51217086502613</v>
      </c>
      <c r="G21" t="n">
        <v>-27.07930413174622</v>
      </c>
      <c r="H21" t="n">
        <v>-6.626395480244607</v>
      </c>
      <c r="I21" t="n">
        <v>-6.782089118552959</v>
      </c>
      <c r="J21" t="n">
        <v>4.099508124346785</v>
      </c>
      <c r="K21" t="n">
        <v>-12.24646448082188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6.983883156294834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-11.19095634643981</v>
      </c>
      <c r="J22" t="n">
        <v>-3.396273336333067</v>
      </c>
      <c r="K22" t="n">
        <v>11.62272037132634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5.776448307270798</v>
      </c>
      <c r="E23" t="n">
        <v>1.308996779098082</v>
      </c>
      <c r="F23" t="n">
        <v>2.04804779104979</v>
      </c>
      <c r="G23" t="n">
        <v>-0.1785998557863877</v>
      </c>
      <c r="H23" t="n">
        <v>-1.49896811115332</v>
      </c>
      <c r="I23" t="n">
        <v>-0.7201494887568494</v>
      </c>
      <c r="J23" t="n">
        <v>-6.510776339640878</v>
      </c>
      <c r="K23" t="n">
        <v>9.295856243324408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-4.336984498156582</v>
      </c>
      <c r="E24" t="n">
        <v>-4.041455056372545</v>
      </c>
      <c r="F24" t="n">
        <v>1.275442950048511</v>
      </c>
      <c r="G24" t="n">
        <v>-2.505971401288831</v>
      </c>
      <c r="H24" t="n">
        <v>0.4095078863314949</v>
      </c>
      <c r="I24" t="n">
        <v>15.32959306278097</v>
      </c>
      <c r="J24" t="n">
        <v>2.762234099700178</v>
      </c>
      <c r="K24" t="n">
        <v>1.239499894958551</v>
      </c>
    </row>
    <row r="25">
      <c r="A25" s="2" t="n">
        <v>45473</v>
      </c>
      <c r="B25" t="n">
        <v>8.871474188650041</v>
      </c>
      <c r="C25" t="n">
        <v>3.961265086180354</v>
      </c>
      <c r="D25" t="n">
        <v>6.772039649317008</v>
      </c>
      <c r="E25" t="n">
        <v>9.940909412932042</v>
      </c>
      <c r="F25" t="n">
        <v>7.006810219823101</v>
      </c>
      <c r="G25" t="n">
        <v>1.293466574513014</v>
      </c>
      <c r="H25" t="n">
        <v>7.266127311897486</v>
      </c>
      <c r="I25" t="n">
        <v>-1.492538813479882</v>
      </c>
      <c r="J25" t="n">
        <v>2.240025244795585</v>
      </c>
      <c r="K25" t="n">
        <v>23.68045576841899</v>
      </c>
    </row>
    <row r="26">
      <c r="A26" s="2" t="n">
        <v>45443</v>
      </c>
      <c r="B26" t="n">
        <v>-0.3216284178197415</v>
      </c>
      <c r="C26" t="n">
        <v>-5.349844498422285</v>
      </c>
      <c r="D26" t="n">
        <v>-3.262051707022073</v>
      </c>
      <c r="E26" t="n">
        <v>2.12907069289221</v>
      </c>
      <c r="F26" t="n">
        <v>-2.551278864161766</v>
      </c>
      <c r="G26" t="n">
        <v>-3.552809581474559</v>
      </c>
      <c r="H26" t="n">
        <v>3.476081393186159</v>
      </c>
      <c r="I26" t="n">
        <v>11.5275622041932</v>
      </c>
      <c r="J26" t="n">
        <v>2.181503778810034</v>
      </c>
      <c r="K26" t="n">
        <v>-7.745816372126068</v>
      </c>
    </row>
    <row r="27">
      <c r="A27" s="2" t="n">
        <v>45412</v>
      </c>
      <c r="B27" t="n">
        <v>11.3349905957306</v>
      </c>
      <c r="C27" t="n">
        <v>-1.755025043908154</v>
      </c>
      <c r="D27" t="n">
        <v>-4.440147993574861</v>
      </c>
      <c r="E27" t="n">
        <v>4.986535704850881</v>
      </c>
      <c r="F27" t="n">
        <v>5.222713074945684</v>
      </c>
      <c r="G27" t="n">
        <v>-2.401806383602356</v>
      </c>
      <c r="H27" t="n">
        <v>-9.047876859467962</v>
      </c>
      <c r="I27" t="n">
        <v>13.14543423989702</v>
      </c>
      <c r="J27" t="n">
        <v>9.822559887943738</v>
      </c>
      <c r="K27" t="n">
        <v>8.132043092592767</v>
      </c>
    </row>
    <row r="28">
      <c r="A28" s="2" t="n">
        <v>45382</v>
      </c>
      <c r="B28" t="n">
        <v>-2.595112677675759</v>
      </c>
      <c r="C28" t="n">
        <v>3.140289272420782</v>
      </c>
      <c r="D28" t="n">
        <v>11.54517337557881</v>
      </c>
      <c r="E28" t="n">
        <v>3.170864180144006</v>
      </c>
      <c r="F28" t="n">
        <v>3.906108685055121</v>
      </c>
      <c r="G28" t="n">
        <v>5.295271403057367</v>
      </c>
      <c r="H28" t="n">
        <v>5.685282165371408</v>
      </c>
      <c r="I28" t="n">
        <v>-1.846573380320904</v>
      </c>
      <c r="J28" t="n">
        <v>0.5680989025851568</v>
      </c>
      <c r="K28" t="n">
        <v>-3.231362102486168</v>
      </c>
    </row>
    <row r="29">
      <c r="A29" s="2" t="n">
        <v>45351</v>
      </c>
      <c r="B29" t="n">
        <v>0.6883703609804837</v>
      </c>
      <c r="C29" t="n">
        <v>-2.058621582284526</v>
      </c>
      <c r="D29" t="n">
        <v>-5.355596171267196</v>
      </c>
      <c r="E29" t="n">
        <v>-4.044308056615198</v>
      </c>
      <c r="F29" t="n">
        <v>2.339149106757343</v>
      </c>
      <c r="G29" t="n">
        <v>-3.855803151254722</v>
      </c>
      <c r="H29" t="n">
        <v>-7.440071097848266</v>
      </c>
      <c r="I29" t="n">
        <v>-8.859689017028272</v>
      </c>
      <c r="J29" t="n">
        <v>16.7993752019908</v>
      </c>
      <c r="K29" t="n">
        <v>-0.7219810922118874</v>
      </c>
    </row>
    <row r="30">
      <c r="A30" s="2" t="n">
        <v>45322</v>
      </c>
      <c r="B30" t="n">
        <v>-3.134357280613898</v>
      </c>
      <c r="C30" t="n">
        <v>-3.470165164078876</v>
      </c>
      <c r="D30" t="n">
        <v>-6.343705067071904</v>
      </c>
      <c r="E30" t="n">
        <v>-14.43323030299606</v>
      </c>
      <c r="F30" t="n">
        <v>3.165763967549506</v>
      </c>
      <c r="G30" t="n">
        <v>-4.058912013691939</v>
      </c>
      <c r="H30" t="n">
        <v>-4.342018112266821</v>
      </c>
      <c r="I30" t="n">
        <v>15.85204752141682</v>
      </c>
      <c r="J30" t="n">
        <v>-0.2414023135676513</v>
      </c>
      <c r="K30" t="n">
        <v>20.13828796159112</v>
      </c>
    </row>
    <row r="31">
      <c r="A31" s="2" t="n">
        <v>45291</v>
      </c>
      <c r="B31" t="n">
        <v>2.611131851271797</v>
      </c>
      <c r="C31" t="n">
        <v>0.7349862863267775</v>
      </c>
      <c r="D31" t="n">
        <v>2.890380348096699</v>
      </c>
      <c r="E31" t="n">
        <v>9.651653964246144</v>
      </c>
      <c r="F31" t="n">
        <v>6.593934053626183</v>
      </c>
      <c r="G31" t="n">
        <v>9.061458431462977</v>
      </c>
      <c r="H31" t="n">
        <v>8.695776790498776</v>
      </c>
      <c r="I31" t="n">
        <v>14.24308942731329</v>
      </c>
      <c r="J31" t="n">
        <v>13.68746025266894</v>
      </c>
      <c r="K31" t="n">
        <v>2.296735246556159</v>
      </c>
    </row>
    <row r="32">
      <c r="A32" s="2" t="n">
        <v>45260</v>
      </c>
      <c r="B32" t="n">
        <v>9.410797261031556</v>
      </c>
      <c r="C32" t="n">
        <v>6.622916535276113</v>
      </c>
      <c r="D32" t="n">
        <v>-4.948174300416897</v>
      </c>
      <c r="E32" t="n">
        <v>5.573995895664141</v>
      </c>
      <c r="F32" t="n">
        <v>2.141260082776042</v>
      </c>
      <c r="G32" t="n">
        <v>1.720661008543867</v>
      </c>
      <c r="H32" t="n">
        <v>0.9227309438638365</v>
      </c>
      <c r="I32" t="n">
        <v>37.73937694826471</v>
      </c>
      <c r="J32" t="n">
        <v>-0.1414379609596117</v>
      </c>
      <c r="K32" t="n">
        <v>7.845673863248726</v>
      </c>
    </row>
    <row r="33">
      <c r="A33" s="2" t="n">
        <v>45230</v>
      </c>
      <c r="B33" t="n">
        <v>-5.290817740613408</v>
      </c>
      <c r="C33" t="n">
        <v>1.902292926356464</v>
      </c>
      <c r="D33" t="n">
        <v>-4.072603640438732</v>
      </c>
      <c r="E33" t="n">
        <v>-3.262790907292967</v>
      </c>
      <c r="F33" t="n">
        <v>-3.839690206501845</v>
      </c>
      <c r="G33" t="n">
        <v>0.8713339249856844</v>
      </c>
      <c r="H33" t="n">
        <v>0.2131627303120887</v>
      </c>
      <c r="I33" t="n">
        <v>-2.103999713295268</v>
      </c>
      <c r="J33" t="n">
        <v>-5.513329170810621</v>
      </c>
      <c r="K33" t="n">
        <v>-2.057975163494796</v>
      </c>
    </row>
    <row r="34">
      <c r="A34" s="2" t="n">
        <v>45199</v>
      </c>
      <c r="B34" t="n">
        <v>6.492021183733954</v>
      </c>
      <c r="C34" t="n">
        <v>3.448852676538161</v>
      </c>
      <c r="D34" t="n">
        <v>9.043011470730789</v>
      </c>
      <c r="E34" t="n">
        <v>-2.87313694882575</v>
      </c>
      <c r="F34" t="n">
        <v>-0.7144689671549354</v>
      </c>
      <c r="G34" t="n">
        <v>3.678844160817585</v>
      </c>
      <c r="H34" t="n">
        <v>-1.310587076855441</v>
      </c>
      <c r="I34" t="n">
        <v>21.01267474864161</v>
      </c>
      <c r="J34" t="n">
        <v>6.626875959555978</v>
      </c>
      <c r="K34" t="n">
        <v>-0.4641489659050424</v>
      </c>
    </row>
    <row r="35">
      <c r="A35" s="2" t="n">
        <v>45169</v>
      </c>
      <c r="B35" t="n">
        <v>2.054724154379794</v>
      </c>
      <c r="C35" t="n">
        <v>-6.844775304356787</v>
      </c>
      <c r="D35" t="n">
        <v>-1.880752940333019</v>
      </c>
      <c r="E35" t="n">
        <v>-4.829819157577586</v>
      </c>
      <c r="F35" t="n">
        <v>-3.171212666480883</v>
      </c>
      <c r="G35" t="n">
        <v>-2.793155727696894</v>
      </c>
      <c r="H35" t="n">
        <v>-5.189829890580877</v>
      </c>
      <c r="I35" t="n">
        <v>-0.4590686484331807</v>
      </c>
      <c r="J35" t="n">
        <v>-9.488881423428852</v>
      </c>
      <c r="K35" t="n">
        <v>1.856707132358659</v>
      </c>
    </row>
    <row r="36">
      <c r="A36" s="2" t="n">
        <v>45138</v>
      </c>
      <c r="B36" t="n">
        <v>-3.299052271512848</v>
      </c>
      <c r="C36" t="n">
        <v>4.600791529210624</v>
      </c>
      <c r="D36" t="n">
        <v>1.950957860878932</v>
      </c>
      <c r="E36" t="n">
        <v>-2.950513547007627</v>
      </c>
      <c r="F36" t="n">
        <v>6.815753273622405</v>
      </c>
      <c r="G36" t="n">
        <v>3.135339237657475</v>
      </c>
      <c r="H36" t="n">
        <v>0.5415499393838674</v>
      </c>
      <c r="I36" t="n">
        <v>21.07458707567356</v>
      </c>
      <c r="J36" t="n">
        <v>8.26568869282811</v>
      </c>
      <c r="K36" t="n">
        <v>9.102686648280534</v>
      </c>
    </row>
    <row r="37">
      <c r="A37" s="2" t="n">
        <v>45107</v>
      </c>
      <c r="B37" t="n">
        <v>7.935723273713369</v>
      </c>
      <c r="C37" t="n">
        <v>5.358548259830997</v>
      </c>
      <c r="D37" t="n">
        <v>2.878134708501645</v>
      </c>
      <c r="E37" t="n">
        <v>5.621248498698805</v>
      </c>
      <c r="F37" t="n">
        <v>-1.532951222368273</v>
      </c>
      <c r="G37" t="n">
        <v>8.015752909712592</v>
      </c>
      <c r="H37" t="n">
        <v>-8.330228144740492</v>
      </c>
      <c r="I37" t="n">
        <v>21.07828280691475</v>
      </c>
      <c r="J37" t="n">
        <v>-1.207205757350505</v>
      </c>
      <c r="K37" t="n">
        <v>25.74329516668215</v>
      </c>
    </row>
    <row r="38">
      <c r="A38" s="2" t="n">
        <v>45077</v>
      </c>
      <c r="B38" t="n">
        <v>6.377907197254729</v>
      </c>
      <c r="C38" t="n">
        <v>7.116228393806434</v>
      </c>
      <c r="D38" t="n">
        <v>11.3015567777679</v>
      </c>
      <c r="E38" t="n">
        <v>-3.453247359933376</v>
      </c>
      <c r="F38" t="n">
        <v>3.43267846483255</v>
      </c>
      <c r="G38" t="n">
        <v>11.60651061719329</v>
      </c>
      <c r="H38" t="n">
        <v>3.936942704234037</v>
      </c>
      <c r="I38" t="n">
        <v>7.35724728556697</v>
      </c>
      <c r="J38" t="n">
        <v>2.216494470578834</v>
      </c>
      <c r="K38" t="n">
        <v>5.039010248927789</v>
      </c>
    </row>
    <row r="39">
      <c r="A39" s="2" t="n">
        <v>45046</v>
      </c>
      <c r="B39" t="n">
        <v>0.1747228855544014</v>
      </c>
      <c r="C39" t="n">
        <v>6.960124709901483</v>
      </c>
      <c r="D39" t="n">
        <v>11.81022960417821</v>
      </c>
      <c r="E39" t="n">
        <v>4.849177369796331</v>
      </c>
      <c r="F39" t="n">
        <v>4.60529955743858</v>
      </c>
      <c r="G39" t="n">
        <v>7.945137424004178</v>
      </c>
      <c r="H39" t="n">
        <v>11.84175858031211</v>
      </c>
      <c r="I39" t="n">
        <v>11.96048014366378</v>
      </c>
      <c r="J39" t="n">
        <v>10.41527364990451</v>
      </c>
      <c r="K39" t="n">
        <v>5.812298541548766</v>
      </c>
    </row>
    <row r="40">
      <c r="A40" s="2" t="n">
        <v>45016</v>
      </c>
      <c r="B40" t="n">
        <v>1.705957300390315</v>
      </c>
      <c r="C40" t="n">
        <v>-5.123979038850446</v>
      </c>
      <c r="D40" t="n">
        <v>-8.104422293965863</v>
      </c>
      <c r="E40" t="n">
        <v>0.6220436037959187</v>
      </c>
      <c r="F40" t="n">
        <v>2.620342332084546</v>
      </c>
      <c r="G40" t="n">
        <v>-0.9047067257994645</v>
      </c>
      <c r="H40" t="n">
        <v>0.2081860736165009</v>
      </c>
      <c r="I40" t="n">
        <v>4.367267245245232</v>
      </c>
      <c r="J40" t="n">
        <v>0.1817068645220354</v>
      </c>
      <c r="K40" t="n">
        <v>4.657824593643189</v>
      </c>
    </row>
    <row r="41">
      <c r="A41" s="2" t="n">
        <v>44985</v>
      </c>
      <c r="B41" t="n">
        <v>-3.155113303694002</v>
      </c>
      <c r="C41" t="n">
        <v>-0.5624048719410468</v>
      </c>
      <c r="D41" t="n">
        <v>3.83426170645158</v>
      </c>
      <c r="E41" t="n">
        <v>-0.2432221965212533</v>
      </c>
      <c r="F41" t="n">
        <v>2.758740777926594</v>
      </c>
      <c r="G41" t="n">
        <v>-0.4847846030363701</v>
      </c>
      <c r="H41" t="n">
        <v>-0.1011008444228301</v>
      </c>
      <c r="I41" t="n">
        <v>5.290040053808065</v>
      </c>
      <c r="J41" t="n">
        <v>-5.546520813043743</v>
      </c>
      <c r="K41" t="n">
        <v>-6.470542420111547</v>
      </c>
    </row>
    <row r="42">
      <c r="A42" s="2" t="n">
        <v>44957</v>
      </c>
      <c r="B42" t="n">
        <v>-6.65595631655711</v>
      </c>
      <c r="C42" t="n">
        <v>-13.27001417946703</v>
      </c>
      <c r="D42" t="n">
        <v>-10.4757317109383</v>
      </c>
      <c r="E42" t="n">
        <v>-1.513987479824419</v>
      </c>
      <c r="F42" t="n">
        <v>-6.617270456502233</v>
      </c>
      <c r="G42" t="n">
        <v>-11.2408780324572</v>
      </c>
      <c r="H42" t="n">
        <v>-5.267478336621057</v>
      </c>
      <c r="I42" t="n">
        <v>0.2125773610907711</v>
      </c>
      <c r="J42" t="n">
        <v>-9.809354176916962</v>
      </c>
      <c r="K42" t="n">
        <v>-5.535700766629836</v>
      </c>
    </row>
    <row r="43">
      <c r="A43" s="2" t="n">
        <v>44926</v>
      </c>
      <c r="B43" t="n">
        <v>3.606102098415409</v>
      </c>
      <c r="C43" t="n">
        <v>-4.835536345643698</v>
      </c>
      <c r="D43" t="n">
        <v>-2.168586187345367</v>
      </c>
      <c r="E43" t="n">
        <v>1.224797492329932</v>
      </c>
      <c r="F43" t="n">
        <v>-6.51170682494997</v>
      </c>
      <c r="G43" t="n">
        <v>4.478493533325367</v>
      </c>
      <c r="H43" t="n">
        <v>-6.152889896072367</v>
      </c>
      <c r="I43" t="n">
        <v>3.863132297815719</v>
      </c>
      <c r="J43" t="n">
        <v>1.867380417663855</v>
      </c>
      <c r="K43" t="n">
        <v>1.992567747436325</v>
      </c>
    </row>
    <row r="44">
      <c r="A44" s="2" t="n">
        <v>44895</v>
      </c>
      <c r="B44" t="n">
        <v>-0.5242867730239964</v>
      </c>
      <c r="C44" t="n">
        <v>-3.61481610079295</v>
      </c>
      <c r="D44" t="n">
        <v>-5.923064896782293</v>
      </c>
      <c r="E44" t="n">
        <v>7.46642007288314</v>
      </c>
      <c r="F44" t="n">
        <v>4.864089796759496</v>
      </c>
      <c r="G44" t="n">
        <v>2.201029773897467</v>
      </c>
      <c r="H44" t="n">
        <v>2.371249537879105</v>
      </c>
      <c r="I44" t="n">
        <v>20.81598415599339</v>
      </c>
      <c r="J44" t="n">
        <v>4.99301913446426</v>
      </c>
      <c r="K44" t="n">
        <v>9.832008735009602</v>
      </c>
    </row>
    <row r="45">
      <c r="A45" s="2" t="n">
        <v>44865</v>
      </c>
      <c r="B45" t="n">
        <v>23.56791288881321</v>
      </c>
      <c r="C45" t="n">
        <v>0.545181058844868</v>
      </c>
      <c r="D45" t="n">
        <v>-2.612556344499661</v>
      </c>
      <c r="E45" t="n">
        <v>5.301287935140508</v>
      </c>
      <c r="F45" t="n">
        <v>5.417635788635811</v>
      </c>
      <c r="G45" t="n">
        <v>-3.590107377585861</v>
      </c>
      <c r="H45" t="n">
        <v>4.548705955044996</v>
      </c>
      <c r="I45" t="n">
        <v>10.18164722653405</v>
      </c>
      <c r="J45" t="n">
        <v>8.141732594473861</v>
      </c>
      <c r="K45" t="n">
        <v>2.638717629193077</v>
      </c>
    </row>
    <row r="46">
      <c r="A46" s="2" t="n">
        <v>44834</v>
      </c>
      <c r="B46" t="n">
        <v>-2.435121567968324</v>
      </c>
      <c r="C46" t="n">
        <v>-1.053223205121945</v>
      </c>
      <c r="D46" t="n">
        <v>0.4037535943384851</v>
      </c>
      <c r="E46" t="n">
        <v>-4.357045679013083</v>
      </c>
      <c r="F46" t="n">
        <v>-2.851341487441583</v>
      </c>
      <c r="G46" t="n">
        <v>7.020634456351216</v>
      </c>
      <c r="H46" t="n">
        <v>-5.024929274629864</v>
      </c>
      <c r="I46" t="n">
        <v>-10.86494864450959</v>
      </c>
      <c r="J46" t="n">
        <v>-0.1223563730152866</v>
      </c>
      <c r="K46" t="n">
        <v>-11.59709043422992</v>
      </c>
    </row>
    <row r="47">
      <c r="A47" s="2" t="n">
        <v>44804</v>
      </c>
      <c r="B47" t="n">
        <v>3.690927836270252</v>
      </c>
      <c r="C47" t="n">
        <v>12.72328319033713</v>
      </c>
      <c r="D47" t="n">
        <v>1.347626416335657</v>
      </c>
      <c r="E47" t="n">
        <v>3.618740386016905</v>
      </c>
      <c r="F47" t="n">
        <v>9.042835710737851</v>
      </c>
      <c r="G47" t="n">
        <v>6.983794193373827</v>
      </c>
      <c r="H47" t="n">
        <v>5.869187733031667</v>
      </c>
      <c r="I47" t="n">
        <v>3.147916964743969</v>
      </c>
      <c r="J47" t="n">
        <v>0.5488882935476669</v>
      </c>
      <c r="K47" t="n">
        <v>-1.819170455718377</v>
      </c>
    </row>
    <row r="48">
      <c r="A48" s="2" t="n">
        <v>44773</v>
      </c>
      <c r="B48" t="n">
        <v>13.98448635310914</v>
      </c>
      <c r="C48" t="n">
        <v>37.65042799829497</v>
      </c>
      <c r="D48" t="n">
        <v>33.48947608776667</v>
      </c>
      <c r="E48" t="n">
        <v>6.394662447936339</v>
      </c>
      <c r="F48" t="n">
        <v>15.75226337946514</v>
      </c>
      <c r="G48" t="n">
        <v>31.36527330604173</v>
      </c>
      <c r="H48" t="n">
        <v>8.985027765748566</v>
      </c>
      <c r="I48" t="n">
        <v>11.01005626387814</v>
      </c>
      <c r="J48" t="n">
        <v>13.40415081909143</v>
      </c>
      <c r="K48" t="n">
        <v>7.679403161791143</v>
      </c>
    </row>
    <row r="49">
      <c r="A49" s="2" t="n">
        <v>44742</v>
      </c>
      <c r="B49" t="n">
        <v>-7.06364489944622</v>
      </c>
      <c r="C49" t="n">
        <v>-15.45007372583672</v>
      </c>
      <c r="D49" t="n">
        <v>-10.88408781443446</v>
      </c>
      <c r="E49" t="n">
        <v>-2.94826690104707</v>
      </c>
      <c r="F49" t="n">
        <v>-6.063614609842316</v>
      </c>
      <c r="G49" t="n">
        <v>-14.66401407508604</v>
      </c>
      <c r="H49" t="n">
        <v>-10.05766909199043</v>
      </c>
      <c r="I49" t="n">
        <v>-5.125861390588371</v>
      </c>
      <c r="J49" t="n">
        <v>-0.4699788154445383</v>
      </c>
      <c r="K49" t="n">
        <v>8.939797663072845</v>
      </c>
    </row>
    <row r="50">
      <c r="A50" s="2" t="n">
        <v>44712</v>
      </c>
      <c r="B50" t="n">
        <v>-5.956620712065963</v>
      </c>
      <c r="C50" t="n">
        <v>-13.25954514693518</v>
      </c>
      <c r="D50" t="n">
        <v>-8.837933930717289</v>
      </c>
      <c r="E50" t="n">
        <v>1.480513298734554</v>
      </c>
      <c r="F50" t="n">
        <v>1.284800507368167</v>
      </c>
      <c r="G50" t="n">
        <v>-4.874569197863343</v>
      </c>
      <c r="H50" t="n">
        <v>3.132764101646157</v>
      </c>
      <c r="I50" t="n">
        <v>-5.43523642284347</v>
      </c>
      <c r="J50" t="n">
        <v>-4.210109050542298</v>
      </c>
      <c r="K50" t="n">
        <v>-2.150479483077716</v>
      </c>
    </row>
    <row r="51">
      <c r="A51" s="2" t="n">
        <v>44681</v>
      </c>
      <c r="B51" t="n">
        <v>-4.276418032361828</v>
      </c>
      <c r="C51" t="n">
        <v>-12.59814806941617</v>
      </c>
      <c r="D51" t="n">
        <v>-8.101312006750728</v>
      </c>
      <c r="E51" t="n">
        <v>-5.83194059106964</v>
      </c>
      <c r="F51" t="n">
        <v>1.780095672161952</v>
      </c>
      <c r="G51" t="n">
        <v>4.613007250873835</v>
      </c>
      <c r="H51" t="n">
        <v>2.103939819222944</v>
      </c>
      <c r="I51" t="n">
        <v>4.573718840354513</v>
      </c>
      <c r="J51" t="n">
        <v>0.557196549222172</v>
      </c>
      <c r="K51" t="n">
        <v>5.92148633096794</v>
      </c>
    </row>
    <row r="52">
      <c r="A52" s="2" t="n">
        <v>44651</v>
      </c>
      <c r="B52" t="n">
        <v>2.525587171237031</v>
      </c>
      <c r="C52" t="n">
        <v>6.544254239619884</v>
      </c>
      <c r="D52" t="n">
        <v>3.679523920276928</v>
      </c>
      <c r="E52" t="n">
        <v>3.092020132896112</v>
      </c>
      <c r="F52" t="n">
        <v>-1.669594732379143</v>
      </c>
      <c r="G52" t="n">
        <v>1.596613593306873</v>
      </c>
      <c r="H52" t="n">
        <v>-4.824309415223516</v>
      </c>
      <c r="I52" t="n">
        <v>2.503378452510874</v>
      </c>
      <c r="J52" t="n">
        <v>2.141953315770073</v>
      </c>
      <c r="K52" t="n">
        <v>2.082113405673613</v>
      </c>
    </row>
    <row r="53">
      <c r="A53" s="2" t="n">
        <v>44620</v>
      </c>
      <c r="B53" t="n">
        <v>-3.964810238843508</v>
      </c>
      <c r="C53" t="n">
        <v>2.058689943150216</v>
      </c>
      <c r="D53" t="n">
        <v>0.02927226691757934</v>
      </c>
      <c r="E53" t="n">
        <v>-4.00146694168656</v>
      </c>
      <c r="F53" t="n">
        <v>-5.844312170156285</v>
      </c>
      <c r="G53" t="n">
        <v>5.572751689342548</v>
      </c>
      <c r="H53" t="n">
        <v>-0.7807336570997636</v>
      </c>
      <c r="I53" t="n">
        <v>-4.606019576489429</v>
      </c>
      <c r="J53" t="n">
        <v>-10.23593016057213</v>
      </c>
      <c r="K53" t="n">
        <v>-8.482591597883172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6.733828285875565</v>
      </c>
      <c r="C2" t="n">
        <v>7.329327859245249</v>
      </c>
      <c r="D2" t="n">
        <v>14.15382869874538</v>
      </c>
      <c r="E2" t="n">
        <v>5.180783958236956</v>
      </c>
      <c r="F2" t="n">
        <v>3.715061435509992</v>
      </c>
      <c r="G2" t="n">
        <v>18.50621273718398</v>
      </c>
      <c r="H2" t="n">
        <v>10.68194698697631</v>
      </c>
      <c r="I2" t="n">
        <v>13.30698287220027</v>
      </c>
      <c r="J2" t="n">
        <v>-2.230514544384565</v>
      </c>
      <c r="K2" t="n">
        <v>6.495817681453442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-3.152277220828303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8.466912694996065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-5.928704331990852</v>
      </c>
      <c r="J7" t="n">
        <v>-2.94986937104913</v>
      </c>
      <c r="K7" t="n">
        <v>14.05793145755256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-7.425763469057522</v>
      </c>
      <c r="J8" t="n">
        <v>0.8947866844118524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1.685509155296727</v>
      </c>
      <c r="J9" t="n">
        <v>-7.191239763962565</v>
      </c>
      <c r="K9" t="n">
        <v>23.51118556784331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-1.297107528413255</v>
      </c>
      <c r="E10" t="n">
        <v>17.88059261953947</v>
      </c>
      <c r="F10" t="n">
        <v>9.722844488506199</v>
      </c>
      <c r="G10" t="n">
        <v>-4.651735014569458</v>
      </c>
      <c r="H10" t="n">
        <v>0.9521137188365669</v>
      </c>
      <c r="I10" t="n">
        <v>24.30493453256284</v>
      </c>
      <c r="J10" t="n">
        <v>14.73206239845073</v>
      </c>
      <c r="K10" t="n">
        <v>23.37908804842304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-1.125865304331664</v>
      </c>
      <c r="E11" t="n">
        <v>-15.29033842409881</v>
      </c>
      <c r="F11" t="n">
        <v>9.702994135874143</v>
      </c>
      <c r="G11" t="n">
        <v>-2.873758459910192</v>
      </c>
      <c r="H11" t="n">
        <v>-6.425236566158377</v>
      </c>
      <c r="I11" t="n">
        <v>3.638158034244854</v>
      </c>
      <c r="J11" t="n">
        <v>17.17935298558955</v>
      </c>
      <c r="K11" t="n">
        <v>15.41683718065303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-6.18378817811569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54.04691361474268</v>
      </c>
      <c r="J12" t="n">
        <v>7.267564397704174</v>
      </c>
      <c r="K12" t="n">
        <v>8.05219168768534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9.079554208132802</v>
      </c>
      <c r="E13" t="n">
        <v>-10.29151991973302</v>
      </c>
      <c r="F13" t="n">
        <v>2.689434764961396</v>
      </c>
      <c r="G13" t="n">
        <v>3.942819416983379</v>
      </c>
      <c r="H13" t="n">
        <v>-5.925684445021351</v>
      </c>
      <c r="I13" t="n">
        <v>45.84298909364585</v>
      </c>
      <c r="J13" t="n">
        <v>4.48632635883095</v>
      </c>
      <c r="K13" t="n">
        <v>10.61260267482156</v>
      </c>
    </row>
    <row r="14">
      <c r="A14" s="2" t="n">
        <v>45107</v>
      </c>
      <c r="B14" t="n">
        <v>15.02037994083474</v>
      </c>
      <c r="C14" t="n">
        <v>20.71102871090784</v>
      </c>
      <c r="D14" t="n">
        <v>28.02826484993803</v>
      </c>
      <c r="E14" t="n">
        <v>6.918780103290989</v>
      </c>
      <c r="F14" t="n">
        <v>6.537470275832291</v>
      </c>
      <c r="G14" t="n">
        <v>30.13068348979413</v>
      </c>
      <c r="H14" t="n">
        <v>6.561438780623252</v>
      </c>
      <c r="I14" t="n">
        <v>45.53329845643961</v>
      </c>
      <c r="J14" t="n">
        <v>11.5001380133219</v>
      </c>
      <c r="K14" t="n">
        <v>39.7563682876706</v>
      </c>
    </row>
    <row r="15">
      <c r="A15" s="2" t="n">
        <v>45016</v>
      </c>
      <c r="B15" t="n">
        <v>-8.058899454179791</v>
      </c>
      <c r="C15" t="n">
        <v>-18.17682071861065</v>
      </c>
      <c r="D15" t="n">
        <v>-14.57675370480436</v>
      </c>
      <c r="E15" t="n">
        <v>-1.142391423498201</v>
      </c>
      <c r="F15" t="n">
        <v>-1.526630893930614</v>
      </c>
      <c r="G15" t="n">
        <v>-12.47028546813658</v>
      </c>
      <c r="H15" t="n">
        <v>-5.166233189678637</v>
      </c>
      <c r="I15" t="n">
        <v>10.121935213557</v>
      </c>
      <c r="J15" t="n">
        <v>-14.65700430651493</v>
      </c>
      <c r="K15" t="n">
        <v>-7.532774618980575</v>
      </c>
    </row>
    <row r="16">
      <c r="A16" s="2" t="n">
        <v>44926</v>
      </c>
      <c r="B16" t="n">
        <v>27.35268562500157</v>
      </c>
      <c r="C16" t="n">
        <v>-7.775492408852425</v>
      </c>
      <c r="D16" t="n">
        <v>-10.36771746180133</v>
      </c>
      <c r="E16" t="n">
        <v>14.54954844404066</v>
      </c>
      <c r="F16" t="n">
        <v>3.346862040204468</v>
      </c>
      <c r="G16" t="n">
        <v>2.944647971000447</v>
      </c>
      <c r="H16" t="n">
        <v>0.4425129444880049</v>
      </c>
      <c r="I16" t="n">
        <v>38.25952887840624</v>
      </c>
      <c r="J16" t="n">
        <v>15.66151743711539</v>
      </c>
      <c r="K16" t="n">
        <v>14.97639022763568</v>
      </c>
    </row>
    <row r="17">
      <c r="A17" s="2" t="n">
        <v>44834</v>
      </c>
      <c r="B17" t="n">
        <v>15.31346304009769</v>
      </c>
      <c r="C17" t="n">
        <v>53.52985765006337</v>
      </c>
      <c r="D17" t="n">
        <v>35.83464737098166</v>
      </c>
      <c r="E17" t="n">
        <v>5.44139237673773</v>
      </c>
      <c r="F17" t="n">
        <v>22.62059998284604</v>
      </c>
      <c r="G17" t="n">
        <v>50.40632196262072</v>
      </c>
      <c r="H17" t="n">
        <v>9.583721677032585</v>
      </c>
      <c r="I17" t="n">
        <v>2.063698946513148</v>
      </c>
      <c r="J17" t="n">
        <v>13.88709409948452</v>
      </c>
      <c r="K17" t="n">
        <v>-6.539974346651222</v>
      </c>
    </row>
    <row r="18">
      <c r="A18" s="2" t="n">
        <v>44742</v>
      </c>
      <c r="B18" t="n">
        <v>-16.337121345106</v>
      </c>
      <c r="C18" t="n">
        <v>-35.90036400380816</v>
      </c>
      <c r="D18" t="n">
        <v>-25.34159157454434</v>
      </c>
      <c r="E18" t="n">
        <v>-7.255199546875124</v>
      </c>
      <c r="F18" t="n">
        <v>-3.163078034389488</v>
      </c>
      <c r="G18" t="n">
        <v>-15.0791106494831</v>
      </c>
      <c r="H18" t="n">
        <v>-5.288373209117514</v>
      </c>
      <c r="I18" t="n">
        <v>-6.179068704726154</v>
      </c>
      <c r="J18" t="n">
        <v>-4.129071733842404</v>
      </c>
      <c r="K18" t="n">
        <v>12.90920057487241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-16.86278642366744</v>
      </c>
      <c r="E2" t="n">
        <v>6.138790989695742</v>
      </c>
      <c r="F2" t="n">
        <v>14.4659874230914</v>
      </c>
      <c r="G2" t="n">
        <v>30.59587100853576</v>
      </c>
      <c r="H2" t="n">
        <v>-2.00468652219844</v>
      </c>
      <c r="I2" t="n">
        <v>42.84037049146718</v>
      </c>
      <c r="J2" t="n">
        <v>29.57177328400213</v>
      </c>
      <c r="K2" t="n">
        <v>5.818865958081432</v>
      </c>
    </row>
    <row r="3">
      <c r="A3" s="2" t="n">
        <v>44935</v>
      </c>
      <c r="B3" t="n">
        <v>35.40285196610249</v>
      </c>
      <c r="C3" t="n">
        <v>-17.45129484832411</v>
      </c>
      <c r="D3" t="n">
        <v>-18.08290210748168</v>
      </c>
      <c r="E3" t="n">
        <v>5.725958219583638</v>
      </c>
      <c r="F3" t="n">
        <v>13.68194307610731</v>
      </c>
      <c r="G3" t="n">
        <v>35.83285413979063</v>
      </c>
      <c r="H3" t="n">
        <v>-2.138022703894804</v>
      </c>
      <c r="I3" t="n">
        <v>44.14897603907251</v>
      </c>
      <c r="J3" t="n">
        <v>27.64920177753687</v>
      </c>
      <c r="K3" t="n">
        <v>7.587193447485774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1.38574075989002</v>
      </c>
      <c r="F4" t="n">
        <v>9.95735497017003</v>
      </c>
      <c r="G4" t="n">
        <v>36.8929655710591</v>
      </c>
      <c r="H4" t="n">
        <v>-6.530144953032568</v>
      </c>
      <c r="I4" t="n">
        <v>39.83828953202213</v>
      </c>
      <c r="J4" t="n">
        <v>22.75344554691978</v>
      </c>
      <c r="K4" t="n">
        <v>9.109841690207631</v>
      </c>
    </row>
    <row r="5">
      <c r="A5" s="2" t="n">
        <v>44937</v>
      </c>
      <c r="B5" t="n">
        <v>30.24725896549892</v>
      </c>
      <c r="C5" t="n">
        <v>-22.15250005253304</v>
      </c>
      <c r="D5" t="n">
        <v>-23.63157636974835</v>
      </c>
      <c r="E5" t="n">
        <v>4.523298212722482</v>
      </c>
      <c r="F5" t="n">
        <v>11.01186521180939</v>
      </c>
      <c r="G5" t="n">
        <v>32.69269781547559</v>
      </c>
      <c r="H5" t="n">
        <v>-4.702418454400414</v>
      </c>
      <c r="I5" t="n">
        <v>36.47715833493235</v>
      </c>
      <c r="J5" t="n">
        <v>23.24835662629216</v>
      </c>
      <c r="K5" t="n">
        <v>12.16544528720953</v>
      </c>
    </row>
    <row r="6">
      <c r="A6" s="2" t="n">
        <v>44938</v>
      </c>
      <c r="B6" t="n">
        <v>28.24721902671368</v>
      </c>
      <c r="C6" t="n">
        <v>-21.81631470659287</v>
      </c>
      <c r="D6" t="n">
        <v>-22.71045756655725</v>
      </c>
      <c r="E6" t="n">
        <v>4.349825989746425</v>
      </c>
      <c r="F6" t="n">
        <v>9.147778096913584</v>
      </c>
      <c r="G6" t="n">
        <v>32.16542961344473</v>
      </c>
      <c r="H6" t="n">
        <v>-6.494881552073783</v>
      </c>
      <c r="I6" t="n">
        <v>34.56392367561423</v>
      </c>
      <c r="J6" t="n">
        <v>22.98912124821129</v>
      </c>
      <c r="K6" t="n">
        <v>10.4015561937908</v>
      </c>
    </row>
    <row r="7">
      <c r="A7" s="2" t="n">
        <v>44939</v>
      </c>
      <c r="B7" t="n">
        <v>25.95206607042311</v>
      </c>
      <c r="C7" t="n">
        <v>-21.81209100649991</v>
      </c>
      <c r="D7" t="n">
        <v>-22.39900561153917</v>
      </c>
      <c r="E7" t="n">
        <v>3.855364193585387</v>
      </c>
      <c r="F7" t="n">
        <v>8.38008246431845</v>
      </c>
      <c r="G7" t="n">
        <v>35.1305070839502</v>
      </c>
      <c r="H7" t="n">
        <v>-8.551454853676532</v>
      </c>
      <c r="I7" t="n">
        <v>35.47618337612511</v>
      </c>
      <c r="J7" t="n">
        <v>21.00966937974547</v>
      </c>
      <c r="K7" t="n">
        <v>7.271580652743781</v>
      </c>
    </row>
    <row r="8">
      <c r="A8" s="2" t="n">
        <v>44942</v>
      </c>
      <c r="B8" t="n">
        <v>23.04607969110335</v>
      </c>
      <c r="C8" t="n">
        <v>-22.22261238995265</v>
      </c>
      <c r="D8" t="n">
        <v>-21.34414113952386</v>
      </c>
      <c r="E8" t="n">
        <v>2.416007911616469</v>
      </c>
      <c r="F8" t="n">
        <v>7.375853980029334</v>
      </c>
      <c r="G8" t="n">
        <v>36.09001234557836</v>
      </c>
      <c r="H8" t="n">
        <v>-7.79251556223427</v>
      </c>
      <c r="I8" t="n">
        <v>33.63992270297958</v>
      </c>
      <c r="J8" t="n">
        <v>21.04170724653469</v>
      </c>
      <c r="K8" t="n">
        <v>6.332941683232596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4.558281844963541</v>
      </c>
      <c r="F9" t="n">
        <v>5.656051844780352</v>
      </c>
      <c r="G9" t="n">
        <v>31.72602607230244</v>
      </c>
      <c r="H9" t="n">
        <v>-8.068470566189879</v>
      </c>
      <c r="I9" t="n">
        <v>33.04566735303604</v>
      </c>
      <c r="J9" t="n">
        <v>18.02130131336479</v>
      </c>
      <c r="K9" t="n">
        <v>4.398035390785671</v>
      </c>
    </row>
    <row r="10">
      <c r="A10" s="2" t="n">
        <v>44944</v>
      </c>
      <c r="B10" t="n">
        <v>24.93673857601826</v>
      </c>
      <c r="C10" t="n">
        <v>-24.94965946016578</v>
      </c>
      <c r="D10" t="n">
        <v>-22.89674952198853</v>
      </c>
      <c r="E10" t="n">
        <v>8.399015508504037</v>
      </c>
      <c r="F10" t="n">
        <v>6.064969516189045</v>
      </c>
      <c r="G10" t="n">
        <v>32.97996505663288</v>
      </c>
      <c r="H10" t="n">
        <v>-6.549529517109976</v>
      </c>
      <c r="I10" t="n">
        <v>32.96019875010307</v>
      </c>
      <c r="J10" t="n">
        <v>17.46948558691741</v>
      </c>
      <c r="K10" t="n">
        <v>5.225999720705565</v>
      </c>
    </row>
    <row r="11">
      <c r="A11" s="2" t="n">
        <v>44945</v>
      </c>
      <c r="B11" t="n">
        <v>28.87815273633463</v>
      </c>
      <c r="C11" t="n">
        <v>-25.55406011845233</v>
      </c>
      <c r="D11" t="n">
        <v>-22.95469748310173</v>
      </c>
      <c r="E11" t="n">
        <v>7.641061479771594</v>
      </c>
      <c r="F11" t="n">
        <v>6.261924405713404</v>
      </c>
      <c r="G11" t="n">
        <v>31.53920879486556</v>
      </c>
      <c r="H11" t="n">
        <v>-8.762578597467819</v>
      </c>
      <c r="I11" t="n">
        <v>33.37169597103438</v>
      </c>
      <c r="J11" t="n">
        <v>17.84305895223661</v>
      </c>
      <c r="K11" t="n">
        <v>6.722801905522191</v>
      </c>
    </row>
    <row r="12">
      <c r="A12" s="2" t="n">
        <v>44946</v>
      </c>
      <c r="B12" t="n">
        <v>30.77477729752778</v>
      </c>
      <c r="C12" t="n">
        <v>-27.40137778308955</v>
      </c>
      <c r="D12" t="n">
        <v>-25.09820859038787</v>
      </c>
      <c r="E12" t="n">
        <v>10.43455687168577</v>
      </c>
      <c r="F12" t="n">
        <v>6.868428388975634</v>
      </c>
      <c r="G12" t="n">
        <v>31.68296591417332</v>
      </c>
      <c r="H12" t="n">
        <v>-8.954482845844803</v>
      </c>
      <c r="I12" t="n">
        <v>32.23611097923551</v>
      </c>
      <c r="J12" t="n">
        <v>17.01205067015272</v>
      </c>
      <c r="K12" t="n">
        <v>5.386571748008007</v>
      </c>
    </row>
    <row r="13">
      <c r="A13" s="2" t="n">
        <v>44949</v>
      </c>
      <c r="B13" t="n">
        <v>28.80857295973478</v>
      </c>
      <c r="C13" t="n">
        <v>-26.55816042524783</v>
      </c>
      <c r="D13" t="n">
        <v>-24.01410251919982</v>
      </c>
      <c r="E13" t="n">
        <v>10.67865056983146</v>
      </c>
      <c r="F13" t="n">
        <v>6.540044795026323</v>
      </c>
      <c r="G13" t="n">
        <v>34.98691114665849</v>
      </c>
      <c r="H13" t="n">
        <v>-8.100610862479529</v>
      </c>
      <c r="I13" t="n">
        <v>35.86735373639242</v>
      </c>
      <c r="J13" t="n">
        <v>20.32768781395142</v>
      </c>
      <c r="K13" t="n">
        <v>9.083406950229778</v>
      </c>
    </row>
    <row r="14">
      <c r="A14" s="2" t="n">
        <v>44950</v>
      </c>
      <c r="B14" t="n">
        <v>24.94319166012409</v>
      </c>
      <c r="C14" t="n">
        <v>-26.25114484726709</v>
      </c>
      <c r="D14" t="n">
        <v>-22.39138634458516</v>
      </c>
      <c r="E14" t="n">
        <v>12.95819461516457</v>
      </c>
      <c r="F14" t="n">
        <v>8.332354803941232</v>
      </c>
      <c r="G14" t="n">
        <v>36.81176575538714</v>
      </c>
      <c r="H14" t="n">
        <v>-7.57433546423576</v>
      </c>
      <c r="I14" t="n">
        <v>33.89699922175539</v>
      </c>
      <c r="J14" t="n">
        <v>17.02703900150153</v>
      </c>
      <c r="K14" t="n">
        <v>8.217571196051999</v>
      </c>
    </row>
    <row r="15">
      <c r="A15" s="2" t="n">
        <v>44951</v>
      </c>
      <c r="B15" t="n">
        <v>22.61054356130454</v>
      </c>
      <c r="C15" t="n">
        <v>-23.81787237118641</v>
      </c>
      <c r="D15" t="n">
        <v>-22.75153176980793</v>
      </c>
      <c r="E15" t="n">
        <v>10.52478688967346</v>
      </c>
      <c r="F15" t="n">
        <v>6.193471050755761</v>
      </c>
      <c r="G15" t="n">
        <v>32.86233167330821</v>
      </c>
      <c r="H15" t="n">
        <v>-7.489515794584422</v>
      </c>
      <c r="I15" t="n">
        <v>28.09303526873315</v>
      </c>
      <c r="J15" t="n">
        <v>12.94001204389583</v>
      </c>
      <c r="K15" t="n">
        <v>5.014719430303294</v>
      </c>
    </row>
    <row r="16">
      <c r="A16" s="2" t="n">
        <v>44953</v>
      </c>
      <c r="B16" t="n">
        <v>22.81822668988776</v>
      </c>
      <c r="C16" t="n">
        <v>-19.51899645039178</v>
      </c>
      <c r="D16" t="n">
        <v>-21.59112124755671</v>
      </c>
      <c r="E16" t="n">
        <v>7.425537375081093</v>
      </c>
      <c r="F16" t="n">
        <v>2.188208503275058</v>
      </c>
      <c r="G16" t="n">
        <v>31.76420117158045</v>
      </c>
      <c r="H16" t="n">
        <v>-9.484809326164822</v>
      </c>
      <c r="I16" t="n">
        <v>25.70321731219835</v>
      </c>
      <c r="J16" t="n">
        <v>9.086244827666313</v>
      </c>
      <c r="K16" t="n">
        <v>5.860149536525694</v>
      </c>
    </row>
    <row r="17">
      <c r="A17" s="2" t="n">
        <v>44956</v>
      </c>
      <c r="B17" t="n">
        <v>23.92521123999078</v>
      </c>
      <c r="C17" t="n">
        <v>-14.4126017421917</v>
      </c>
      <c r="D17" t="n">
        <v>-12.81096939501243</v>
      </c>
      <c r="E17" t="n">
        <v>9.838757666764231</v>
      </c>
      <c r="F17" t="n">
        <v>3.756239259419147</v>
      </c>
      <c r="G17" t="n">
        <v>28.96654680925828</v>
      </c>
      <c r="H17" t="n">
        <v>-5.659005073944378</v>
      </c>
      <c r="I17" t="n">
        <v>29.00950221126461</v>
      </c>
      <c r="J17" t="n">
        <v>10.61403670448837</v>
      </c>
      <c r="K17" t="n">
        <v>10.13305348642997</v>
      </c>
    </row>
    <row r="18">
      <c r="A18" s="2" t="n">
        <v>44957</v>
      </c>
      <c r="B18" t="n">
        <v>16.04980671895464</v>
      </c>
      <c r="C18" t="n">
        <v>-13.52064353688193</v>
      </c>
      <c r="D18" t="n">
        <v>-15.16305132872569</v>
      </c>
      <c r="E18" t="n">
        <v>9.011393616946052</v>
      </c>
      <c r="F18" t="n">
        <v>4.396205664095132</v>
      </c>
      <c r="G18" t="n">
        <v>23.45813114456772</v>
      </c>
      <c r="H18" t="n">
        <v>-6.610833275461414</v>
      </c>
      <c r="I18" t="n">
        <v>33.51707420829202</v>
      </c>
      <c r="J18" t="n">
        <v>9.227234318952426</v>
      </c>
      <c r="K18" t="n">
        <v>12.73676852062111</v>
      </c>
    </row>
    <row r="19">
      <c r="A19" s="2" t="n">
        <v>44958</v>
      </c>
      <c r="B19" t="n">
        <v>10.94590227814898</v>
      </c>
      <c r="C19" t="n">
        <v>-17.3978460355726</v>
      </c>
      <c r="D19" t="n">
        <v>-14.60610006146192</v>
      </c>
      <c r="E19" t="n">
        <v>11.62912378363217</v>
      </c>
      <c r="F19" t="n">
        <v>7.347701923492633</v>
      </c>
      <c r="G19" t="n">
        <v>18.2577572477544</v>
      </c>
      <c r="H19" t="n">
        <v>-7.595597633301098</v>
      </c>
      <c r="I19" t="n">
        <v>27.94567453739969</v>
      </c>
      <c r="J19" t="n">
        <v>1.253398065049471</v>
      </c>
      <c r="K19" t="n">
        <v>6.864033493282773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-16.43715818878066</v>
      </c>
      <c r="E20" t="n">
        <v>10.84861017567491</v>
      </c>
      <c r="F20" t="n">
        <v>10.48431366752585</v>
      </c>
      <c r="G20" t="n">
        <v>20.03449958890611</v>
      </c>
      <c r="H20" t="n">
        <v>-7.137412592433745</v>
      </c>
      <c r="I20" t="n">
        <v>29.6981866627841</v>
      </c>
      <c r="J20" t="n">
        <v>2.462798401975164</v>
      </c>
      <c r="K20" t="n">
        <v>4.011500091518116</v>
      </c>
    </row>
    <row r="21">
      <c r="A21" s="2" t="n">
        <v>44960</v>
      </c>
      <c r="B21" t="n">
        <v>14.34492876271101</v>
      </c>
      <c r="C21" t="n">
        <v>-14.72466422361714</v>
      </c>
      <c r="D21" t="n">
        <v>-13.77238830772883</v>
      </c>
      <c r="E21" t="n">
        <v>12.94924981186023</v>
      </c>
      <c r="F21" t="n">
        <v>10.16527284097943</v>
      </c>
      <c r="G21" t="n">
        <v>27.55929781504172</v>
      </c>
      <c r="H21" t="n">
        <v>-4.085517877176281</v>
      </c>
      <c r="I21" t="n">
        <v>29.77792141221926</v>
      </c>
      <c r="J21" t="n">
        <v>2.67376235657093</v>
      </c>
      <c r="K21" t="n">
        <v>6.445905039365818</v>
      </c>
    </row>
    <row r="22">
      <c r="A22" s="2" t="n">
        <v>44963</v>
      </c>
      <c r="B22" t="n">
        <v>13.05711367292179</v>
      </c>
      <c r="C22" t="n">
        <v>-15.52148835955861</v>
      </c>
      <c r="D22" t="n">
        <v>-12.66180325717184</v>
      </c>
      <c r="E22" t="n">
        <v>11.62024699705673</v>
      </c>
      <c r="F22" t="n">
        <v>5.988281041309729</v>
      </c>
      <c r="G22" t="n">
        <v>23.41438183935205</v>
      </c>
      <c r="H22" t="n">
        <v>-7.132130611159615</v>
      </c>
      <c r="I22" t="n">
        <v>31.19710224288732</v>
      </c>
      <c r="J22" t="n">
        <v>4.060050671271509</v>
      </c>
      <c r="K22" t="n">
        <v>3.300702432834379</v>
      </c>
    </row>
    <row r="23">
      <c r="A23" s="2" t="n">
        <v>44964</v>
      </c>
      <c r="B23" t="n">
        <v>9.49361622824485</v>
      </c>
      <c r="C23" t="n">
        <v>-19.13764137533748</v>
      </c>
      <c r="D23" t="n">
        <v>-14.68750118022225</v>
      </c>
      <c r="E23" t="n">
        <v>9.289017476194861</v>
      </c>
      <c r="F23" t="n">
        <v>5.421485241440238</v>
      </c>
      <c r="G23" t="n">
        <v>18.12289207963593</v>
      </c>
      <c r="H23" t="n">
        <v>-8.552001036237321</v>
      </c>
      <c r="I23" t="n">
        <v>29.98685419609879</v>
      </c>
      <c r="J23" t="n">
        <v>2.934073563115813</v>
      </c>
      <c r="K23" t="n">
        <v>2.827931186840749</v>
      </c>
    </row>
    <row r="24">
      <c r="A24" s="2" t="n">
        <v>44965</v>
      </c>
      <c r="B24" t="n">
        <v>9.196029024574948</v>
      </c>
      <c r="C24" t="n">
        <v>-16.23533860430052</v>
      </c>
      <c r="D24" t="n">
        <v>-10.34888330205282</v>
      </c>
      <c r="E24" t="n">
        <v>10.41877948203083</v>
      </c>
      <c r="F24" t="n">
        <v>6.836684159530115</v>
      </c>
      <c r="G24" t="n">
        <v>20.47596666044096</v>
      </c>
      <c r="H24" t="n">
        <v>-7.463783224565946</v>
      </c>
      <c r="I24" t="n">
        <v>31.48788987301667</v>
      </c>
      <c r="J24" t="n">
        <v>3.375202418996581</v>
      </c>
      <c r="K24" t="n">
        <v>5.827999812468665</v>
      </c>
    </row>
    <row r="25">
      <c r="A25" s="2" t="n">
        <v>44966</v>
      </c>
      <c r="B25" t="n">
        <v>8.824855183125146</v>
      </c>
      <c r="C25" t="n">
        <v>-13.56435976856498</v>
      </c>
      <c r="D25" t="n">
        <v>-9.497888278642941</v>
      </c>
      <c r="E25" t="n">
        <v>9.56304895061557</v>
      </c>
      <c r="F25" t="n">
        <v>7.56668099574036</v>
      </c>
      <c r="G25" t="n">
        <v>22.7111781141393</v>
      </c>
      <c r="H25" t="n">
        <v>-5.956591008050294</v>
      </c>
      <c r="I25" t="n">
        <v>35.31025542325912</v>
      </c>
      <c r="J25" t="n">
        <v>5.486679766438707</v>
      </c>
      <c r="K25" t="n">
        <v>9.015942682324862</v>
      </c>
    </row>
    <row r="26">
      <c r="A26" s="2" t="n">
        <v>44967</v>
      </c>
      <c r="B26" t="n">
        <v>10.00127687501722</v>
      </c>
      <c r="C26" t="n">
        <v>-10.74892409162815</v>
      </c>
      <c r="D26" t="n">
        <v>-6.805569729917593</v>
      </c>
      <c r="E26" t="n">
        <v>14.18226114749612</v>
      </c>
      <c r="F26" t="n">
        <v>9.228620226853712</v>
      </c>
      <c r="G26" t="n">
        <v>25.45514842675727</v>
      </c>
      <c r="H26" t="n">
        <v>-3.02623284592799</v>
      </c>
      <c r="I26" t="n">
        <v>35.61609435057811</v>
      </c>
      <c r="J26" t="n">
        <v>5.331631534267456</v>
      </c>
      <c r="K26" t="n">
        <v>7.246585231378222</v>
      </c>
    </row>
    <row r="27">
      <c r="A27" s="2" t="n">
        <v>44970</v>
      </c>
      <c r="B27" t="n">
        <v>7.746256996197953</v>
      </c>
      <c r="C27" t="n">
        <v>-13.12544852276367</v>
      </c>
      <c r="D27" t="n">
        <v>-9.729209540301753</v>
      </c>
      <c r="E27" t="n">
        <v>14.76086225648416</v>
      </c>
      <c r="F27" t="n">
        <v>7.981671203371743</v>
      </c>
      <c r="G27" t="n">
        <v>24.41912850814884</v>
      </c>
      <c r="H27" t="n">
        <v>-2.361749841736716</v>
      </c>
      <c r="I27" t="n">
        <v>33.59211009369312</v>
      </c>
      <c r="J27" t="n">
        <v>2.73611664681348</v>
      </c>
      <c r="K27" t="n">
        <v>3.537145165045685</v>
      </c>
    </row>
    <row r="28">
      <c r="A28" s="2" t="n">
        <v>44971</v>
      </c>
      <c r="B28" t="n">
        <v>8.487336678175673</v>
      </c>
      <c r="C28" t="n">
        <v>-13.94260906567669</v>
      </c>
      <c r="D28" t="n">
        <v>-8.923731937117497</v>
      </c>
      <c r="E28" t="n">
        <v>13.05824637095516</v>
      </c>
      <c r="F28" t="n">
        <v>8.432063040707781</v>
      </c>
      <c r="G28" t="n">
        <v>20.57841842734931</v>
      </c>
      <c r="H28" t="n">
        <v>-3.465080412570065</v>
      </c>
      <c r="I28" t="n">
        <v>33.23668420599208</v>
      </c>
      <c r="J28" t="n">
        <v>2.623191390377455</v>
      </c>
      <c r="K28" t="n">
        <v>4.287365534183141</v>
      </c>
    </row>
    <row r="29">
      <c r="A29" s="2" t="n">
        <v>44972</v>
      </c>
      <c r="B29" t="n">
        <v>7.387223525187636</v>
      </c>
      <c r="C29" t="n">
        <v>-13.30081013285344</v>
      </c>
      <c r="D29" t="n">
        <v>-8.735035690508974</v>
      </c>
      <c r="E29" t="n">
        <v>10.79410480571639</v>
      </c>
      <c r="F29" t="n">
        <v>8.755511300847063</v>
      </c>
      <c r="G29" t="n">
        <v>19.18195268903446</v>
      </c>
      <c r="H29" t="n">
        <v>-4.317962654762053</v>
      </c>
      <c r="I29" t="n">
        <v>34.45845208886118</v>
      </c>
      <c r="J29" t="n">
        <v>1.880015913414823</v>
      </c>
      <c r="K29" t="n">
        <v>2.804181552360552</v>
      </c>
    </row>
    <row r="30">
      <c r="A30" s="2" t="n">
        <v>44973</v>
      </c>
      <c r="B30" t="n">
        <v>7.746498204305086</v>
      </c>
      <c r="C30" t="n">
        <v>-11.33212524374847</v>
      </c>
      <c r="D30" t="n">
        <v>-7.856427571219681</v>
      </c>
      <c r="E30" t="n">
        <v>10.84703625262373</v>
      </c>
      <c r="F30" t="n">
        <v>10.60541249675964</v>
      </c>
      <c r="G30" t="n">
        <v>17.83443221510916</v>
      </c>
      <c r="H30" t="n">
        <v>-2.14541416915075</v>
      </c>
      <c r="I30" t="n">
        <v>38.25747529016177</v>
      </c>
      <c r="J30" t="n">
        <v>3.57418119582138</v>
      </c>
      <c r="K30" t="n">
        <v>4.146132283938275</v>
      </c>
    </row>
    <row r="31">
      <c r="A31" s="2" t="n">
        <v>44974</v>
      </c>
      <c r="B31" t="n">
        <v>10.71331232240975</v>
      </c>
      <c r="C31" t="n">
        <v>-9.752080974848354</v>
      </c>
      <c r="D31" t="n">
        <v>-5.097089136425137</v>
      </c>
      <c r="E31" t="n">
        <v>13.66989553404836</v>
      </c>
      <c r="F31" t="n">
        <v>15.14220217837052</v>
      </c>
      <c r="G31" t="n">
        <v>19.33776783387848</v>
      </c>
      <c r="H31" t="n">
        <v>0.7704852839528931</v>
      </c>
      <c r="I31" t="n">
        <v>41.42750627752947</v>
      </c>
      <c r="J31" t="n">
        <v>7.556199162655752</v>
      </c>
      <c r="K31" t="n">
        <v>8.681465262336975</v>
      </c>
    </row>
    <row r="32">
      <c r="A32" s="2" t="n">
        <v>44977</v>
      </c>
      <c r="B32" t="n">
        <v>6.410551708433254</v>
      </c>
      <c r="C32" t="n">
        <v>-14.19330883230609</v>
      </c>
      <c r="D32" t="n">
        <v>-10.52171181099907</v>
      </c>
      <c r="E32" t="n">
        <v>9.33075560402068</v>
      </c>
      <c r="F32" t="n">
        <v>10.45853820378742</v>
      </c>
      <c r="G32" t="n">
        <v>15.31822491915471</v>
      </c>
      <c r="H32" t="n">
        <v>-4.123003287587323</v>
      </c>
      <c r="I32" t="n">
        <v>37.25075655359819</v>
      </c>
      <c r="J32" t="n">
        <v>1.628337407667924</v>
      </c>
      <c r="K32" t="n">
        <v>4.701820485963637</v>
      </c>
    </row>
    <row r="33">
      <c r="A33" s="2" t="n">
        <v>44978</v>
      </c>
      <c r="B33" t="n">
        <v>6.057948253259937</v>
      </c>
      <c r="C33" t="n">
        <v>-14.28443214977977</v>
      </c>
      <c r="D33" t="n">
        <v>-9.423679494323778</v>
      </c>
      <c r="E33" t="n">
        <v>9.889083182745019</v>
      </c>
      <c r="F33" t="n">
        <v>12.46987023603023</v>
      </c>
      <c r="G33" t="n">
        <v>14.68711824581252</v>
      </c>
      <c r="H33" t="n">
        <v>-5.399211294177664</v>
      </c>
      <c r="I33" t="n">
        <v>38.45839332903446</v>
      </c>
      <c r="J33" t="n">
        <v>2.887357991377981</v>
      </c>
      <c r="K33" t="n">
        <v>1.757472260832138</v>
      </c>
    </row>
    <row r="34">
      <c r="A34" s="2" t="n">
        <v>44979</v>
      </c>
      <c r="B34" t="n">
        <v>6.61962495032129</v>
      </c>
      <c r="C34" t="n">
        <v>-15.86284348637408</v>
      </c>
      <c r="D34" t="n">
        <v>-12.16006031739005</v>
      </c>
      <c r="E34" t="n">
        <v>8.3948435428143</v>
      </c>
      <c r="F34" t="n">
        <v>12.51901756294946</v>
      </c>
      <c r="G34" t="n">
        <v>15.24979159166719</v>
      </c>
      <c r="H34" t="n">
        <v>-6.368030127933999</v>
      </c>
      <c r="I34" t="n">
        <v>37.27161000360375</v>
      </c>
      <c r="J34" t="n">
        <v>2.233777775234036</v>
      </c>
      <c r="K34" t="n">
        <v>-3.323220256182746</v>
      </c>
    </row>
    <row r="35">
      <c r="A35" s="2" t="n">
        <v>44980</v>
      </c>
      <c r="B35" t="n">
        <v>7.395891063522408</v>
      </c>
      <c r="C35" t="n">
        <v>-16.29044630709159</v>
      </c>
      <c r="D35" t="n">
        <v>-11.45312940366544</v>
      </c>
      <c r="E35" t="n">
        <v>7.243097668238363</v>
      </c>
      <c r="F35" t="n">
        <v>12.80401414235566</v>
      </c>
      <c r="G35" t="n">
        <v>13.49445460561904</v>
      </c>
      <c r="H35" t="n">
        <v>-6.48065047227222</v>
      </c>
      <c r="I35" t="n">
        <v>39.15725271120658</v>
      </c>
      <c r="J35" t="n">
        <v>2.68403256646812</v>
      </c>
      <c r="K35" t="n">
        <v>-2.466029176535256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-10.66736821057824</v>
      </c>
      <c r="E36" t="n">
        <v>5.605721170419664</v>
      </c>
      <c r="F36" t="n">
        <v>11.96752581227378</v>
      </c>
      <c r="G36" t="n">
        <v>14.2157424992223</v>
      </c>
      <c r="H36" t="n">
        <v>-7.048245421761545</v>
      </c>
      <c r="I36" t="n">
        <v>39.60825610827661</v>
      </c>
      <c r="J36" t="n">
        <v>3.386063837664155</v>
      </c>
      <c r="K36" t="n">
        <v>2.084071131755683</v>
      </c>
    </row>
    <row r="37">
      <c r="A37" s="2" t="n">
        <v>44984</v>
      </c>
      <c r="B37" t="n">
        <v>9.818450558367097</v>
      </c>
      <c r="C37" t="n">
        <v>-16.12507257758955</v>
      </c>
      <c r="D37" t="n">
        <v>-11.32871047923332</v>
      </c>
      <c r="E37" t="n">
        <v>6.667164996835884</v>
      </c>
      <c r="F37" t="n">
        <v>14.67314782090172</v>
      </c>
      <c r="G37" t="n">
        <v>16.13996627465535</v>
      </c>
      <c r="H37" t="n">
        <v>-6.231079293714559</v>
      </c>
      <c r="I37" t="n">
        <v>39.88866596587646</v>
      </c>
      <c r="J37" t="n">
        <v>7.531190134664634</v>
      </c>
      <c r="K37" t="n">
        <v>2.120316841660475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-12.92056010393332</v>
      </c>
      <c r="E38" t="n">
        <v>7.815201446066355</v>
      </c>
      <c r="F38" t="n">
        <v>15.49555725182969</v>
      </c>
      <c r="G38" t="n">
        <v>14.27224154581319</v>
      </c>
      <c r="H38" t="n">
        <v>-8.260903880594682</v>
      </c>
      <c r="I38" t="n">
        <v>40.34284852213337</v>
      </c>
      <c r="J38" t="n">
        <v>6.468595793006426</v>
      </c>
      <c r="K38" t="n">
        <v>4.688352392292705</v>
      </c>
    </row>
    <row r="39">
      <c r="A39" s="2" t="n">
        <v>44986</v>
      </c>
      <c r="B39" t="n">
        <v>18.6453457237109</v>
      </c>
      <c r="C39" t="n">
        <v>-11.81590993990945</v>
      </c>
      <c r="D39" t="n">
        <v>-6.797725415808054</v>
      </c>
      <c r="E39" t="n">
        <v>13.89534465854185</v>
      </c>
      <c r="F39" t="n">
        <v>21.77532052955522</v>
      </c>
      <c r="G39" t="n">
        <v>26.68526236132953</v>
      </c>
      <c r="H39" t="n">
        <v>-2.724433895362888</v>
      </c>
      <c r="I39" t="n">
        <v>53.17472164844632</v>
      </c>
      <c r="J39" t="n">
        <v>15.32336595466668</v>
      </c>
      <c r="K39" t="n">
        <v>16.87264766585699</v>
      </c>
    </row>
    <row r="40">
      <c r="A40" s="2" t="n">
        <v>44987</v>
      </c>
      <c r="B40" t="n">
        <v>11.6993521071576</v>
      </c>
      <c r="C40" t="n">
        <v>-14.78435117522995</v>
      </c>
      <c r="D40" t="n">
        <v>-12.40065944384641</v>
      </c>
      <c r="E40" t="n">
        <v>10.07983406598356</v>
      </c>
      <c r="F40" t="n">
        <v>17.68027822878064</v>
      </c>
      <c r="G40" t="n">
        <v>19.83523968467185</v>
      </c>
      <c r="H40" t="n">
        <v>-7.215141416276849</v>
      </c>
      <c r="I40" t="n">
        <v>49.97655918805017</v>
      </c>
      <c r="J40" t="n">
        <v>12.24344532394446</v>
      </c>
      <c r="K40" t="n">
        <v>9.674697274787247</v>
      </c>
    </row>
    <row r="41">
      <c r="A41" s="2" t="n">
        <v>44988</v>
      </c>
      <c r="B41" t="n">
        <v>15.02530441497689</v>
      </c>
      <c r="C41" t="n">
        <v>-15.3265294290237</v>
      </c>
      <c r="D41" t="n">
        <v>-12.56784443437993</v>
      </c>
      <c r="E41" t="n">
        <v>14.61440710218842</v>
      </c>
      <c r="F41" t="n">
        <v>17.64671794996486</v>
      </c>
      <c r="G41" t="n">
        <v>23.32776428056276</v>
      </c>
      <c r="H41" t="n">
        <v>-4.921763159808434</v>
      </c>
      <c r="I41" t="n">
        <v>52.79221005117052</v>
      </c>
      <c r="J41" t="n">
        <v>17.95491591932392</v>
      </c>
      <c r="K41" t="n">
        <v>10.66049430044171</v>
      </c>
    </row>
    <row r="42">
      <c r="A42" s="2" t="n">
        <v>44991</v>
      </c>
      <c r="B42" t="n">
        <v>14.73619853825501</v>
      </c>
      <c r="C42" t="n">
        <v>-13.95393774333238</v>
      </c>
      <c r="D42" t="n">
        <v>-9.87129141573979</v>
      </c>
      <c r="E42" t="n">
        <v>19.79046658246586</v>
      </c>
      <c r="F42" t="n">
        <v>22.1175627039494</v>
      </c>
      <c r="G42" t="n">
        <v>24.63528726670361</v>
      </c>
      <c r="H42" t="n">
        <v>-2.987038955721877</v>
      </c>
      <c r="I42" t="n">
        <v>59.72814641968578</v>
      </c>
      <c r="J42" t="n">
        <v>20.28802331447137</v>
      </c>
      <c r="K42" t="n">
        <v>16.34915699333395</v>
      </c>
    </row>
    <row r="43">
      <c r="A43" s="2" t="n">
        <v>44993</v>
      </c>
      <c r="B43" t="n">
        <v>16.89289085885428</v>
      </c>
      <c r="C43" t="n">
        <v>-12.04223090633072</v>
      </c>
      <c r="D43" t="n">
        <v>-10.81249700406709</v>
      </c>
      <c r="E43" t="n">
        <v>20.31424399365369</v>
      </c>
      <c r="F43" t="n">
        <v>25.63848555331118</v>
      </c>
      <c r="G43" t="n">
        <v>29.75767186735387</v>
      </c>
      <c r="H43" t="n">
        <v>-2.845727354325078</v>
      </c>
      <c r="I43" t="n">
        <v>65.61473215001523</v>
      </c>
      <c r="J43" t="n">
        <v>22.72450685582801</v>
      </c>
      <c r="K43" t="n">
        <v>17.48968307098424</v>
      </c>
    </row>
    <row r="44">
      <c r="A44" s="2" t="n">
        <v>44994</v>
      </c>
      <c r="B44" t="n">
        <v>21.55537560011695</v>
      </c>
      <c r="C44" t="n">
        <v>-11.75767801017885</v>
      </c>
      <c r="D44" t="n">
        <v>-9.408415431780426</v>
      </c>
      <c r="E44" t="n">
        <v>20.7215716295039</v>
      </c>
      <c r="F44" t="n">
        <v>25.1488517646026</v>
      </c>
      <c r="G44" t="n">
        <v>30.74936369938368</v>
      </c>
      <c r="H44" t="n">
        <v>-1.964234128834574</v>
      </c>
      <c r="I44" t="n">
        <v>66.80951011056844</v>
      </c>
      <c r="J44" t="n">
        <v>22.8752920101994</v>
      </c>
      <c r="K44" t="n">
        <v>21.1205479532973</v>
      </c>
    </row>
    <row r="45">
      <c r="A45" s="2" t="n">
        <v>44995</v>
      </c>
      <c r="B45" t="n">
        <v>27.8101843235848</v>
      </c>
      <c r="C45" t="n">
        <v>-7.513379990014424</v>
      </c>
      <c r="D45" t="n">
        <v>-3.746303828215281</v>
      </c>
      <c r="E45" t="n">
        <v>21.31048344719628</v>
      </c>
      <c r="F45" t="n">
        <v>29.66832846996483</v>
      </c>
      <c r="G45" t="n">
        <v>38.30620284607247</v>
      </c>
      <c r="H45" t="n">
        <v>-0.6762759750620462</v>
      </c>
      <c r="I45" t="n">
        <v>70.48664294880101</v>
      </c>
      <c r="J45" t="n">
        <v>26.25299445117286</v>
      </c>
      <c r="K45" t="n">
        <v>27.09018701785959</v>
      </c>
    </row>
    <row r="46">
      <c r="A46" s="2" t="n">
        <v>44998</v>
      </c>
      <c r="B46" t="n">
        <v>24.34618826340509</v>
      </c>
      <c r="C46" t="n">
        <v>-10.30422951703292</v>
      </c>
      <c r="D46" t="n">
        <v>-4.983234116427737</v>
      </c>
      <c r="E46" t="n">
        <v>19.50501288253792</v>
      </c>
      <c r="F46" t="n">
        <v>25.3189792663477</v>
      </c>
      <c r="G46" t="n">
        <v>27.11362851200392</v>
      </c>
      <c r="H46" t="n">
        <v>-2.796826020114818</v>
      </c>
      <c r="I46" t="n">
        <v>62.96891860302936</v>
      </c>
      <c r="J46" t="n">
        <v>22.25103017606644</v>
      </c>
      <c r="K46" t="n">
        <v>23.4747537266174</v>
      </c>
    </row>
    <row r="47">
      <c r="A47" s="2" t="n">
        <v>44999</v>
      </c>
      <c r="B47" t="n">
        <v>23.71963033638684</v>
      </c>
      <c r="C47" t="n">
        <v>-14.68568769685046</v>
      </c>
      <c r="D47" t="n">
        <v>-11.12523412703295</v>
      </c>
      <c r="E47" t="n">
        <v>15.4168880406927</v>
      </c>
      <c r="F47" t="n">
        <v>25.15287551908292</v>
      </c>
      <c r="G47" t="n">
        <v>22.53107521940394</v>
      </c>
      <c r="H47" t="n">
        <v>-5.166920066205305</v>
      </c>
      <c r="I47" t="n">
        <v>57.03011834447453</v>
      </c>
      <c r="J47" t="n">
        <v>18.13139718421417</v>
      </c>
      <c r="K47" t="n">
        <v>19.28597084524915</v>
      </c>
    </row>
    <row r="48">
      <c r="A48" s="2" t="n">
        <v>45000</v>
      </c>
      <c r="B48" t="n">
        <v>18.75736745547425</v>
      </c>
      <c r="C48" t="n">
        <v>-17.04760675645947</v>
      </c>
      <c r="D48" t="n">
        <v>-12.83736784612386</v>
      </c>
      <c r="E48" t="n">
        <v>12.00026241360068</v>
      </c>
      <c r="F48" t="n">
        <v>22.79873985731329</v>
      </c>
      <c r="G48" t="n">
        <v>16.41794760945392</v>
      </c>
      <c r="H48" t="n">
        <v>-4.981728323154955</v>
      </c>
      <c r="I48" t="n">
        <v>56.13153745398072</v>
      </c>
      <c r="J48" t="n">
        <v>12.14570924845357</v>
      </c>
      <c r="K48" t="n">
        <v>16.44070398367681</v>
      </c>
    </row>
    <row r="49">
      <c r="A49" s="2" t="n">
        <v>45001</v>
      </c>
      <c r="B49" t="n">
        <v>20.40446522310235</v>
      </c>
      <c r="C49" t="n">
        <v>-16.88188966232764</v>
      </c>
      <c r="D49" t="n">
        <v>-13.45941875115443</v>
      </c>
      <c r="E49" t="n">
        <v>12.39576868997785</v>
      </c>
      <c r="F49" t="n">
        <v>22.26643882852086</v>
      </c>
      <c r="G49" t="n">
        <v>13.77913182434729</v>
      </c>
      <c r="H49" t="n">
        <v>-5.584146901024201</v>
      </c>
      <c r="I49" t="n">
        <v>52.14560451855468</v>
      </c>
      <c r="J49" t="n">
        <v>13.25298470182277</v>
      </c>
      <c r="K49" t="n">
        <v>15.85135994939861</v>
      </c>
    </row>
    <row r="50">
      <c r="A50" s="2" t="n">
        <v>45002</v>
      </c>
      <c r="B50" t="n">
        <v>18.11488338412996</v>
      </c>
      <c r="C50" t="n">
        <v>-16.94237439034465</v>
      </c>
      <c r="D50" t="n">
        <v>-13.68590439968134</v>
      </c>
      <c r="E50" t="n">
        <v>10.28631323616838</v>
      </c>
      <c r="F50" t="n">
        <v>20.84583622603247</v>
      </c>
      <c r="G50" t="n">
        <v>13.34565592837558</v>
      </c>
      <c r="H50" t="n">
        <v>-5.290323155114763</v>
      </c>
      <c r="I50" t="n">
        <v>50.65084251577321</v>
      </c>
      <c r="J50" t="n">
        <v>10.9075733088857</v>
      </c>
      <c r="K50" t="n">
        <v>13.20522010789349</v>
      </c>
    </row>
    <row r="51">
      <c r="A51" s="2" t="n">
        <v>45005</v>
      </c>
      <c r="B51" t="n">
        <v>20.14965592358622</v>
      </c>
      <c r="C51" t="n">
        <v>-20.69153544623719</v>
      </c>
      <c r="D51" t="n">
        <v>-16.4333810134925</v>
      </c>
      <c r="E51" t="n">
        <v>10.94861391516924</v>
      </c>
      <c r="F51" t="n">
        <v>20.66673313576073</v>
      </c>
      <c r="G51" t="n">
        <v>12.68370307637641</v>
      </c>
      <c r="H51" t="n">
        <v>-1.907831810393956</v>
      </c>
      <c r="I51" t="n">
        <v>47.21745918279998</v>
      </c>
      <c r="J51" t="n">
        <v>8.531992646336306</v>
      </c>
      <c r="K51" t="n">
        <v>13.10798002352955</v>
      </c>
    </row>
    <row r="52">
      <c r="A52" s="2" t="n">
        <v>45006</v>
      </c>
      <c r="B52" t="n">
        <v>18.38121901789507</v>
      </c>
      <c r="C52" t="n">
        <v>-21.3290868610465</v>
      </c>
      <c r="D52" t="n">
        <v>-16.2223912482817</v>
      </c>
      <c r="E52" t="n">
        <v>10.3348462576103</v>
      </c>
      <c r="F52" t="n">
        <v>21.11797422383837</v>
      </c>
      <c r="G52" t="n">
        <v>11.03149460077659</v>
      </c>
      <c r="H52" t="n">
        <v>-2.989069114921394</v>
      </c>
      <c r="I52" t="n">
        <v>48.29745910769086</v>
      </c>
      <c r="J52" t="n">
        <v>7.558403388511969</v>
      </c>
      <c r="K52" t="n">
        <v>14.85292285162603</v>
      </c>
    </row>
    <row r="53">
      <c r="A53" s="2" t="n">
        <v>45007</v>
      </c>
      <c r="B53" t="n">
        <v>15.10901205570447</v>
      </c>
      <c r="C53" t="n">
        <v>-20.89474077450109</v>
      </c>
      <c r="D53" t="n">
        <v>-16.28385224334482</v>
      </c>
      <c r="E53" t="n">
        <v>7.707294412310395</v>
      </c>
      <c r="F53" t="n">
        <v>20.17248603138388</v>
      </c>
      <c r="G53" t="n">
        <v>11.4763245965112</v>
      </c>
      <c r="H53" t="n">
        <v>-6.254029110319426</v>
      </c>
      <c r="I53" t="n">
        <v>43.28010727743685</v>
      </c>
      <c r="J53" t="n">
        <v>5.536828848861131</v>
      </c>
      <c r="K53" t="n">
        <v>11.52989763200307</v>
      </c>
    </row>
    <row r="54">
      <c r="A54" s="2" t="n">
        <v>45008</v>
      </c>
      <c r="B54" t="n">
        <v>17.1086810323974</v>
      </c>
      <c r="C54" t="n">
        <v>-20.24716746024042</v>
      </c>
      <c r="D54" t="n">
        <v>-14.78969663451596</v>
      </c>
      <c r="E54" t="n">
        <v>6.379065239971049</v>
      </c>
      <c r="F54" t="n">
        <v>21.08104174575205</v>
      </c>
      <c r="G54" t="n">
        <v>12.37759898600608</v>
      </c>
      <c r="H54" t="n">
        <v>-5.423946306827732</v>
      </c>
      <c r="I54" t="n">
        <v>42.88095226445374</v>
      </c>
      <c r="J54" t="n">
        <v>6.145948929577782</v>
      </c>
      <c r="K54" t="n">
        <v>17.29966061401804</v>
      </c>
    </row>
    <row r="55">
      <c r="A55" s="2" t="n">
        <v>45009</v>
      </c>
      <c r="B55" t="n">
        <v>15.00937157134441</v>
      </c>
      <c r="C55" t="n">
        <v>-24.7573823822432</v>
      </c>
      <c r="D55" t="n">
        <v>-18.83793778717822</v>
      </c>
      <c r="E55" t="n">
        <v>5.665133359899954</v>
      </c>
      <c r="F55" t="n">
        <v>19.39783124700101</v>
      </c>
      <c r="G55" t="n">
        <v>9.700000711838586</v>
      </c>
      <c r="H55" t="n">
        <v>-6.343516828719364</v>
      </c>
      <c r="I55" t="n">
        <v>37.62955015233354</v>
      </c>
      <c r="J55" t="n">
        <v>3.957176661038342</v>
      </c>
      <c r="K55" t="n">
        <v>13.52677127368596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-19.86331430658156</v>
      </c>
      <c r="E56" t="n">
        <v>7.194492992320067</v>
      </c>
      <c r="F56" t="n">
        <v>18.86301772333392</v>
      </c>
      <c r="G56" t="n">
        <v>9.627262481977494</v>
      </c>
      <c r="H56" t="n">
        <v>-3.58940112408439</v>
      </c>
      <c r="I56" t="n">
        <v>38.86289831041587</v>
      </c>
      <c r="J56" t="n">
        <v>5.596942617229206</v>
      </c>
      <c r="K56" t="n">
        <v>11.53383939890011</v>
      </c>
    </row>
    <row r="57">
      <c r="A57" s="2" t="n">
        <v>45013</v>
      </c>
      <c r="B57" t="n">
        <v>15.43330859387133</v>
      </c>
      <c r="C57" t="n">
        <v>-25.29379094629283</v>
      </c>
      <c r="D57" t="n">
        <v>-20.62077415280364</v>
      </c>
      <c r="E57" t="n">
        <v>10.80808030493274</v>
      </c>
      <c r="F57" t="n">
        <v>22.10724526392791</v>
      </c>
      <c r="G57" t="n">
        <v>12.94348469933371</v>
      </c>
      <c r="H57" t="n">
        <v>-0.8299984132475235</v>
      </c>
      <c r="I57" t="n">
        <v>36.51703429272754</v>
      </c>
      <c r="J57" t="n">
        <v>5.939126394433969</v>
      </c>
      <c r="K57" t="n">
        <v>13.4487735263489</v>
      </c>
    </row>
    <row r="58">
      <c r="A58" s="2" t="n">
        <v>45014</v>
      </c>
      <c r="B58" t="n">
        <v>17.00278513659066</v>
      </c>
      <c r="C58" t="n">
        <v>-23.68358837246519</v>
      </c>
      <c r="D58" t="n">
        <v>-19.04091455722767</v>
      </c>
      <c r="E58" t="n">
        <v>12.25531985110999</v>
      </c>
      <c r="F58" t="n">
        <v>22.43215177845126</v>
      </c>
      <c r="G58" t="n">
        <v>15.04671539190683</v>
      </c>
      <c r="H58" t="n">
        <v>-0.009523757016327572</v>
      </c>
      <c r="I58" t="n">
        <v>42.24884585027784</v>
      </c>
      <c r="J58" t="n">
        <v>6.900451896483761</v>
      </c>
      <c r="K58" t="n">
        <v>14.73235037602236</v>
      </c>
    </row>
    <row r="59">
      <c r="A59" s="2" t="n">
        <v>45016</v>
      </c>
      <c r="B59" t="n">
        <v>16.82157381398017</v>
      </c>
      <c r="C59" t="n">
        <v>-23.30285450345463</v>
      </c>
      <c r="D59" t="n">
        <v>-19.48466523676078</v>
      </c>
      <c r="E59" t="n">
        <v>13.64212972930758</v>
      </c>
      <c r="F59" t="n">
        <v>24.23654613497148</v>
      </c>
      <c r="G59" t="n">
        <v>15.12137473744017</v>
      </c>
      <c r="H59" t="n">
        <v>0.5038960218109123</v>
      </c>
      <c r="I59" t="n">
        <v>44.25669996306141</v>
      </c>
      <c r="J59" t="n">
        <v>6.919329521844508</v>
      </c>
      <c r="K59" t="n">
        <v>14.1303367106026</v>
      </c>
    </row>
    <row r="60">
      <c r="A60" s="2" t="n">
        <v>45019</v>
      </c>
      <c r="B60" t="n">
        <v>17.3645915097983</v>
      </c>
      <c r="C60" t="n">
        <v>-22.2254655080872</v>
      </c>
      <c r="D60" t="n">
        <v>-18.51719326847077</v>
      </c>
      <c r="E60" t="n">
        <v>12.2245485167346</v>
      </c>
      <c r="F60" t="n">
        <v>24.29802151085856</v>
      </c>
      <c r="G60" t="n">
        <v>17.0364955301995</v>
      </c>
      <c r="H60" t="n">
        <v>0.9682665782354771</v>
      </c>
      <c r="I60" t="n">
        <v>49.42903107808971</v>
      </c>
      <c r="J60" t="n">
        <v>8.074853818196326</v>
      </c>
      <c r="K60" t="n">
        <v>15.76704837322318</v>
      </c>
    </row>
    <row r="61">
      <c r="A61" s="2" t="n">
        <v>45021</v>
      </c>
      <c r="B61" t="n">
        <v>14.83907261278337</v>
      </c>
      <c r="C61" t="n">
        <v>-25.28644893862363</v>
      </c>
      <c r="D61" t="n">
        <v>-20.26479098593077</v>
      </c>
      <c r="E61" t="n">
        <v>13.27249796301222</v>
      </c>
      <c r="F61" t="n">
        <v>21.75513378085785</v>
      </c>
      <c r="G61" t="n">
        <v>16.13963508016825</v>
      </c>
      <c r="H61" t="n">
        <v>-0.5754196340017059</v>
      </c>
      <c r="I61" t="n">
        <v>50.21634439806743</v>
      </c>
      <c r="J61" t="n">
        <v>7.457423427232213</v>
      </c>
      <c r="K61" t="n">
        <v>15.89270123758835</v>
      </c>
    </row>
    <row r="62">
      <c r="A62" s="2" t="n">
        <v>45022</v>
      </c>
      <c r="B62" t="n">
        <v>12.099700551453</v>
      </c>
      <c r="C62" t="n">
        <v>-23.54131949749393</v>
      </c>
      <c r="D62" t="n">
        <v>-17.99119365048954</v>
      </c>
      <c r="E62" t="n">
        <v>14.6478463913648</v>
      </c>
      <c r="F62" t="n">
        <v>20.53278543396893</v>
      </c>
      <c r="G62" t="n">
        <v>16.60475792118399</v>
      </c>
      <c r="H62" t="n">
        <v>0.2456187167609647</v>
      </c>
      <c r="I62" t="n">
        <v>51.17432150313152</v>
      </c>
      <c r="J62" t="n">
        <v>8.57757956971672</v>
      </c>
      <c r="K62" t="n">
        <v>16.14903903790805</v>
      </c>
    </row>
    <row r="63">
      <c r="A63" s="2" t="n">
        <v>45026</v>
      </c>
      <c r="B63" t="n">
        <v>9.565521112191755</v>
      </c>
      <c r="C63" t="n">
        <v>-23.82841263762716</v>
      </c>
      <c r="D63" t="n">
        <v>-21.03206969419986</v>
      </c>
      <c r="E63" t="n">
        <v>11.4032391716957</v>
      </c>
      <c r="F63" t="n">
        <v>18.66371411718275</v>
      </c>
      <c r="G63" t="n">
        <v>11.28624142733949</v>
      </c>
      <c r="H63" t="n">
        <v>-0.9169391342126465</v>
      </c>
      <c r="I63" t="n">
        <v>54.91617668457673</v>
      </c>
      <c r="J63" t="n">
        <v>5.177775108136862</v>
      </c>
      <c r="K63" t="n">
        <v>11.65423937210506</v>
      </c>
    </row>
    <row r="64">
      <c r="A64" s="2" t="n">
        <v>45027</v>
      </c>
      <c r="B64" t="n">
        <v>8.991058350413272</v>
      </c>
      <c r="C64" t="n">
        <v>-23.02572523464625</v>
      </c>
      <c r="D64" t="n">
        <v>-21.7824097642662</v>
      </c>
      <c r="E64" t="n">
        <v>1.559593484254163</v>
      </c>
      <c r="F64" t="n">
        <v>18.83101384814072</v>
      </c>
      <c r="G64" t="n">
        <v>9.689816127614437</v>
      </c>
      <c r="H64" t="n">
        <v>0.629696795137602</v>
      </c>
      <c r="I64" t="n">
        <v>53.81652461784361</v>
      </c>
      <c r="J64" t="n">
        <v>5.465240583914088</v>
      </c>
      <c r="K64" t="n">
        <v>11.06647951559891</v>
      </c>
    </row>
    <row r="65">
      <c r="A65" s="2" t="n">
        <v>45028</v>
      </c>
      <c r="B65" t="n">
        <v>8.842486096654746</v>
      </c>
      <c r="C65" t="n">
        <v>-21.39617238993926</v>
      </c>
      <c r="D65" t="n">
        <v>-20.43965457287805</v>
      </c>
      <c r="E65" t="n">
        <v>5.984172944638333</v>
      </c>
      <c r="F65" t="n">
        <v>20.71875466525521</v>
      </c>
      <c r="G65" t="n">
        <v>11.31901920970022</v>
      </c>
      <c r="H65" t="n">
        <v>2.383748192707391</v>
      </c>
      <c r="I65" t="n">
        <v>49.18676265315796</v>
      </c>
      <c r="J65" t="n">
        <v>5.308822895677756</v>
      </c>
      <c r="K65" t="n">
        <v>13.0562720076296</v>
      </c>
    </row>
    <row r="66">
      <c r="A66" s="2" t="n">
        <v>45029</v>
      </c>
      <c r="B66" t="n">
        <v>11.88646434604914</v>
      </c>
      <c r="C66" t="n">
        <v>-19.74980085358808</v>
      </c>
      <c r="D66" t="n">
        <v>-19.34137123585821</v>
      </c>
      <c r="E66" t="n">
        <v>10.3993344770148</v>
      </c>
      <c r="F66" t="n">
        <v>21.95183122900439</v>
      </c>
      <c r="G66" t="n">
        <v>15.48495461182327</v>
      </c>
      <c r="H66" t="n">
        <v>5.126758303793366</v>
      </c>
      <c r="I66" t="n">
        <v>43.41254837299198</v>
      </c>
      <c r="J66" t="n">
        <v>5.315161999103823</v>
      </c>
      <c r="K66" t="n">
        <v>12.31635258402848</v>
      </c>
    </row>
    <row r="67">
      <c r="A67" s="2" t="n">
        <v>45033</v>
      </c>
      <c r="B67" t="n">
        <v>9.31270628116101</v>
      </c>
      <c r="C67" t="n">
        <v>-18.95365638388937</v>
      </c>
      <c r="D67" t="n">
        <v>-17.92877762484566</v>
      </c>
      <c r="E67" t="n">
        <v>11.16058930622921</v>
      </c>
      <c r="F67" t="n">
        <v>21.12867968920413</v>
      </c>
      <c r="G67" t="n">
        <v>16.53425760372984</v>
      </c>
      <c r="H67" t="n">
        <v>7.350386490782301</v>
      </c>
      <c r="I67" t="n">
        <v>46.30481888766915</v>
      </c>
      <c r="J67" t="n">
        <v>7.289980600357526</v>
      </c>
      <c r="K67" t="n">
        <v>13.77301060581366</v>
      </c>
    </row>
    <row r="68">
      <c r="A68" s="2" t="n">
        <v>45034</v>
      </c>
      <c r="B68" t="n">
        <v>8.776475987332732</v>
      </c>
      <c r="C68" t="n">
        <v>-20.25309310004943</v>
      </c>
      <c r="D68" t="n">
        <v>-19.40394952390595</v>
      </c>
      <c r="E68" t="n">
        <v>10.84382823200674</v>
      </c>
      <c r="F68" t="n">
        <v>19.61180986891826</v>
      </c>
      <c r="G68" t="n">
        <v>17.30356517504266</v>
      </c>
      <c r="H68" t="n">
        <v>5.880452741788811</v>
      </c>
      <c r="I68" t="n">
        <v>43.60457963040072</v>
      </c>
      <c r="J68" t="n">
        <v>7.414960472031784</v>
      </c>
      <c r="K68" t="n">
        <v>12.14829334975274</v>
      </c>
    </row>
    <row r="69">
      <c r="A69" s="2" t="n">
        <v>45035</v>
      </c>
      <c r="B69" t="n">
        <v>11.28165698291623</v>
      </c>
      <c r="C69" t="n">
        <v>-19.66211077873802</v>
      </c>
      <c r="D69" t="n">
        <v>-18.63579796632738</v>
      </c>
      <c r="E69" t="n">
        <v>12.62688514241679</v>
      </c>
      <c r="F69" t="n">
        <v>18.12168814720136</v>
      </c>
      <c r="G69" t="n">
        <v>15.19510186078665</v>
      </c>
      <c r="H69" t="n">
        <v>5.752040910348155</v>
      </c>
      <c r="I69" t="n">
        <v>44.73361070391013</v>
      </c>
      <c r="J69" t="n">
        <v>6.570595078165264</v>
      </c>
      <c r="K69" t="n">
        <v>12.90483640559601</v>
      </c>
    </row>
    <row r="70">
      <c r="A70" s="2" t="n">
        <v>45036</v>
      </c>
      <c r="B70" t="n">
        <v>8.970170665529785</v>
      </c>
      <c r="C70" t="n">
        <v>-18.33707806213564</v>
      </c>
      <c r="D70" t="n">
        <v>-18.42424279739951</v>
      </c>
      <c r="E70" t="n">
        <v>13.24667926553116</v>
      </c>
      <c r="F70" t="n">
        <v>17.79373056070348</v>
      </c>
      <c r="G70" t="n">
        <v>15.24485223391743</v>
      </c>
      <c r="H70" t="n">
        <v>4.622163080390385</v>
      </c>
      <c r="I70" t="n">
        <v>46.49936466081008</v>
      </c>
      <c r="J70" t="n">
        <v>7.88773299973089</v>
      </c>
      <c r="K70" t="n">
        <v>14.65880743675683</v>
      </c>
    </row>
    <row r="71">
      <c r="A71" s="2" t="n">
        <v>45037</v>
      </c>
      <c r="B71" t="n">
        <v>9.137570305172527</v>
      </c>
      <c r="C71" t="n">
        <v>-18.06272648972942</v>
      </c>
      <c r="D71" t="n">
        <v>-18.67966163906016</v>
      </c>
      <c r="E71" t="n">
        <v>15.64016275921223</v>
      </c>
      <c r="F71" t="n">
        <v>16.88616094368576</v>
      </c>
      <c r="G71" t="n">
        <v>14.43436958647106</v>
      </c>
      <c r="H71" t="n">
        <v>6.472804337130533</v>
      </c>
      <c r="I71" t="n">
        <v>43.41717676736175</v>
      </c>
      <c r="J71" t="n">
        <v>6.553307573183687</v>
      </c>
      <c r="K71" t="n">
        <v>16.02849375890396</v>
      </c>
    </row>
    <row r="72">
      <c r="A72" s="2" t="n">
        <v>45040</v>
      </c>
      <c r="B72" t="n">
        <v>10.61439153913293</v>
      </c>
      <c r="C72" t="n">
        <v>-16.58528800672967</v>
      </c>
      <c r="D72" t="n">
        <v>-17.98669802603545</v>
      </c>
      <c r="E72" t="n">
        <v>22.38190633613881</v>
      </c>
      <c r="F72" t="n">
        <v>20.1081258006351</v>
      </c>
      <c r="G72" t="n">
        <v>13.65103104796519</v>
      </c>
      <c r="H72" t="n">
        <v>8.454771952394925</v>
      </c>
      <c r="I72" t="n">
        <v>46.18021466209454</v>
      </c>
      <c r="J72" t="n">
        <v>10.55057384522957</v>
      </c>
      <c r="K72" t="n">
        <v>20.92236711243456</v>
      </c>
    </row>
    <row r="73">
      <c r="A73" s="2" t="n">
        <v>45041</v>
      </c>
      <c r="B73" t="n">
        <v>10.26410090648204</v>
      </c>
      <c r="C73" t="n">
        <v>-14.36148174636761</v>
      </c>
      <c r="D73" t="n">
        <v>-16.00898044525184</v>
      </c>
      <c r="E73" t="n">
        <v>25.42834514199264</v>
      </c>
      <c r="F73" t="n">
        <v>19.91799914161279</v>
      </c>
      <c r="G73" t="n">
        <v>17.32634653893768</v>
      </c>
      <c r="H73" t="n">
        <v>10.71375204610177</v>
      </c>
      <c r="I73" t="n">
        <v>47.82561577818611</v>
      </c>
      <c r="J73" t="n">
        <v>11.48251437642223</v>
      </c>
      <c r="K73" t="n">
        <v>29.48581032019404</v>
      </c>
    </row>
    <row r="74">
      <c r="A74" s="2" t="n">
        <v>45042</v>
      </c>
      <c r="B74" t="n">
        <v>11.86625931092053</v>
      </c>
      <c r="C74" t="n">
        <v>-13.91095881606083</v>
      </c>
      <c r="D74" t="n">
        <v>-13.57270331270348</v>
      </c>
      <c r="E74" t="n">
        <v>24.87911994201168</v>
      </c>
      <c r="F74" t="n">
        <v>21.82391369613348</v>
      </c>
      <c r="G74" t="n">
        <v>17.9343693324767</v>
      </c>
      <c r="H74" t="n">
        <v>9.204145894797033</v>
      </c>
      <c r="I74" t="n">
        <v>51.71901379008812</v>
      </c>
      <c r="J74" t="n">
        <v>12.93706490679736</v>
      </c>
      <c r="K74" t="n">
        <v>27.57787926367086</v>
      </c>
    </row>
    <row r="75">
      <c r="A75" s="2" t="n">
        <v>45043</v>
      </c>
      <c r="B75" t="n">
        <v>10.09500944346109</v>
      </c>
      <c r="C75" t="n">
        <v>-14.08744150810718</v>
      </c>
      <c r="D75" t="n">
        <v>-12.82519742791188</v>
      </c>
      <c r="E75" t="n">
        <v>23.73448158312666</v>
      </c>
      <c r="F75" t="n">
        <v>21.18592993193393</v>
      </c>
      <c r="G75" t="n">
        <v>16.65167436816663</v>
      </c>
      <c r="H75" t="n">
        <v>8.456084281219312</v>
      </c>
      <c r="I75" t="n">
        <v>49.86201225556457</v>
      </c>
      <c r="J75" t="n">
        <v>11.09114732793817</v>
      </c>
      <c r="K75" t="n">
        <v>23.46788797059571</v>
      </c>
    </row>
    <row r="76">
      <c r="A76" s="2" t="n">
        <v>45044</v>
      </c>
      <c r="B76" t="n">
        <v>10.33937122860551</v>
      </c>
      <c r="C76" t="n">
        <v>-12.31264532368964</v>
      </c>
      <c r="D76" t="n">
        <v>-11.36002385176422</v>
      </c>
      <c r="E76" t="n">
        <v>25.93847205314663</v>
      </c>
      <c r="F76" t="n">
        <v>23.47444546080613</v>
      </c>
      <c r="G76" t="n">
        <v>21.07012287733678</v>
      </c>
      <c r="H76" t="n">
        <v>12.23942899660098</v>
      </c>
      <c r="I76" t="n">
        <v>54.6478246747754</v>
      </c>
      <c r="J76" t="n">
        <v>17.32421080874413</v>
      </c>
      <c r="K76" t="n">
        <v>21.58683131522392</v>
      </c>
    </row>
    <row r="77">
      <c r="A77" s="2" t="n">
        <v>45048</v>
      </c>
      <c r="B77" t="n">
        <v>11.69145704460071</v>
      </c>
      <c r="C77" t="n">
        <v>-11.59367591745174</v>
      </c>
      <c r="D77" t="n">
        <v>-10.47171712956015</v>
      </c>
      <c r="E77" t="n">
        <v>24.97658102289581</v>
      </c>
      <c r="F77" t="n">
        <v>23.32271591000725</v>
      </c>
      <c r="G77" t="n">
        <v>22.56893771612596</v>
      </c>
      <c r="H77" t="n">
        <v>11.18991490218144</v>
      </c>
      <c r="I77" t="n">
        <v>62.03766529164578</v>
      </c>
      <c r="J77" t="n">
        <v>18.09562778538667</v>
      </c>
      <c r="K77" t="n">
        <v>22.17782538784543</v>
      </c>
    </row>
    <row r="78">
      <c r="A78" s="2" t="n">
        <v>45049</v>
      </c>
      <c r="B78" t="n">
        <v>11.1172708661416</v>
      </c>
      <c r="C78" t="n">
        <v>-12.6957106939352</v>
      </c>
      <c r="D78" t="n">
        <v>-14.33312404160541</v>
      </c>
      <c r="E78" t="n">
        <v>24.8377364603307</v>
      </c>
      <c r="F78" t="n">
        <v>23.16921189805763</v>
      </c>
      <c r="G78" t="n">
        <v>17.84261569193728</v>
      </c>
      <c r="H78" t="n">
        <v>10.86890859735632</v>
      </c>
      <c r="I78" t="n">
        <v>55.01797510767865</v>
      </c>
      <c r="J78" t="n">
        <v>14.61985610158554</v>
      </c>
      <c r="K78" t="n">
        <v>15.22866263658749</v>
      </c>
    </row>
    <row r="79">
      <c r="A79" s="2" t="n">
        <v>45050</v>
      </c>
      <c r="B79" t="n">
        <v>13.23516690381632</v>
      </c>
      <c r="C79" t="n">
        <v>-7.263736008082189</v>
      </c>
      <c r="D79" t="n">
        <v>-4.476880951262496</v>
      </c>
      <c r="E79" t="n">
        <v>27.34610936540243</v>
      </c>
      <c r="F79" t="n">
        <v>25.86278228657355</v>
      </c>
      <c r="G79" t="n">
        <v>17.3673510744992</v>
      </c>
      <c r="H79" t="n">
        <v>11.90195805124412</v>
      </c>
      <c r="I79" t="n">
        <v>58.94443261234579</v>
      </c>
      <c r="J79" t="n">
        <v>18.46186607954436</v>
      </c>
      <c r="K79" t="n">
        <v>17.61038401528094</v>
      </c>
    </row>
    <row r="80">
      <c r="A80" s="2" t="n">
        <v>45051</v>
      </c>
      <c r="B80" t="n">
        <v>11.13325976647237</v>
      </c>
      <c r="C80" t="n">
        <v>-9.422249251573245</v>
      </c>
      <c r="D80" t="n">
        <v>-4.675238405572236</v>
      </c>
      <c r="E80" t="n">
        <v>19.92209581296107</v>
      </c>
      <c r="F80" t="n">
        <v>24.80930041800342</v>
      </c>
      <c r="G80" t="n">
        <v>9.47042092661623</v>
      </c>
      <c r="H80" t="n">
        <v>9.30032192884951</v>
      </c>
      <c r="I80" t="n">
        <v>53.75673964995143</v>
      </c>
      <c r="J80" t="n">
        <v>15.3688535636213</v>
      </c>
      <c r="K80" t="n">
        <v>16.77014161030015</v>
      </c>
    </row>
    <row r="81">
      <c r="A81" s="2" t="n">
        <v>45054</v>
      </c>
      <c r="B81" t="n">
        <v>20.75036590196613</v>
      </c>
      <c r="C81" t="n">
        <v>-5.754682853803084</v>
      </c>
      <c r="D81" t="n">
        <v>0.155767132146778</v>
      </c>
      <c r="E81" t="n">
        <v>20.14803742807907</v>
      </c>
      <c r="F81" t="n">
        <v>26.93775682254254</v>
      </c>
      <c r="G81" t="n">
        <v>16.03169780790699</v>
      </c>
      <c r="H81" t="n">
        <v>9.452975355766945</v>
      </c>
      <c r="I81" t="n">
        <v>56.87344563769982</v>
      </c>
      <c r="J81" t="n">
        <v>19.4252769486633</v>
      </c>
      <c r="K81" t="n">
        <v>13.36045965234296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-0.7552385077850277</v>
      </c>
      <c r="E82" t="n">
        <v>18.51682119893048</v>
      </c>
      <c r="F82" t="n">
        <v>26.856602655919</v>
      </c>
      <c r="G82" t="n">
        <v>12.93518754062446</v>
      </c>
      <c r="H82" t="n">
        <v>10.20803828702703</v>
      </c>
      <c r="I82" t="n">
        <v>54.14699058607215</v>
      </c>
      <c r="J82" t="n">
        <v>18.62525903775851</v>
      </c>
      <c r="K82" t="n">
        <v>10.79075990389153</v>
      </c>
    </row>
    <row r="83">
      <c r="A83" s="2" t="n">
        <v>45056</v>
      </c>
      <c r="B83" t="n">
        <v>26.02583193469286</v>
      </c>
      <c r="C83" t="n">
        <v>-1.206879707094743</v>
      </c>
      <c r="D83" t="n">
        <v>4.982783205765906</v>
      </c>
      <c r="E83" t="n">
        <v>23.2528646937882</v>
      </c>
      <c r="F83" t="n">
        <v>30.01962318992428</v>
      </c>
      <c r="G83" t="n">
        <v>20.82191021698956</v>
      </c>
      <c r="H83" t="n">
        <v>10.37841922926115</v>
      </c>
      <c r="I83" t="n">
        <v>57.068593391072</v>
      </c>
      <c r="J83" t="n">
        <v>21.15706785962645</v>
      </c>
      <c r="K83" t="n">
        <v>19.05787064991111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5.995166479599123</v>
      </c>
      <c r="E84" t="n">
        <v>23.61297840558707</v>
      </c>
      <c r="F84" t="n">
        <v>29.64271718626608</v>
      </c>
      <c r="G84" t="n">
        <v>27.77762485779001</v>
      </c>
      <c r="H84" t="n">
        <v>8.985808298894039</v>
      </c>
      <c r="I84" t="n">
        <v>57.30153411232097</v>
      </c>
      <c r="J84" t="n">
        <v>21.33320544658539</v>
      </c>
      <c r="K84" t="n">
        <v>18.74037309841592</v>
      </c>
    </row>
    <row r="85">
      <c r="A85" s="2" t="n">
        <v>45058</v>
      </c>
      <c r="B85" t="n">
        <v>35.43749258221816</v>
      </c>
      <c r="C85" t="n">
        <v>4.392257905770114</v>
      </c>
      <c r="D85" t="n">
        <v>12.30850352333714</v>
      </c>
      <c r="E85" t="n">
        <v>28.05037509305743</v>
      </c>
      <c r="F85" t="n">
        <v>32.02144153691526</v>
      </c>
      <c r="G85" t="n">
        <v>33.09937420662805</v>
      </c>
      <c r="H85" t="n">
        <v>10.50416431050674</v>
      </c>
      <c r="I85" t="n">
        <v>57.97732113301102</v>
      </c>
      <c r="J85" t="n">
        <v>21.32920652568349</v>
      </c>
      <c r="K85" t="n">
        <v>15.26605610783907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11.59178715511853</v>
      </c>
      <c r="E86" t="n">
        <v>28.4452620446136</v>
      </c>
      <c r="F86" t="n">
        <v>33.93754931041377</v>
      </c>
      <c r="G86" t="n">
        <v>38.17909829912094</v>
      </c>
      <c r="H86" t="n">
        <v>11.69379770807166</v>
      </c>
      <c r="I86" t="n">
        <v>65.31357062040959</v>
      </c>
      <c r="J86" t="n">
        <v>24.18181662681809</v>
      </c>
      <c r="K86" t="n">
        <v>17.13651337935877</v>
      </c>
    </row>
    <row r="87">
      <c r="A87" s="2" t="n">
        <v>45062</v>
      </c>
      <c r="B87" t="n">
        <v>39.32505660557548</v>
      </c>
      <c r="C87" t="n">
        <v>4.83155298443072</v>
      </c>
      <c r="D87" t="n">
        <v>14.85808927789503</v>
      </c>
      <c r="E87" t="n">
        <v>25.68985785019895</v>
      </c>
      <c r="F87" t="n">
        <v>33.84352617693993</v>
      </c>
      <c r="G87" t="n">
        <v>35.06839879956046</v>
      </c>
      <c r="H87" t="n">
        <v>8.406198168889389</v>
      </c>
      <c r="I87" t="n">
        <v>63.93677584007531</v>
      </c>
      <c r="J87" t="n">
        <v>25.30508947929402</v>
      </c>
      <c r="K87" t="n">
        <v>15.7528294703551</v>
      </c>
    </row>
    <row r="88">
      <c r="A88" s="2" t="n">
        <v>45063</v>
      </c>
      <c r="B88" t="n">
        <v>36.26720126512559</v>
      </c>
      <c r="C88" t="n">
        <v>6.221390135459104</v>
      </c>
      <c r="D88" t="n">
        <v>15.88537956316196</v>
      </c>
      <c r="E88" t="n">
        <v>24.31470130831048</v>
      </c>
      <c r="F88" t="n">
        <v>32.31406307857436</v>
      </c>
      <c r="G88" t="n">
        <v>34.9556979325293</v>
      </c>
      <c r="H88" t="n">
        <v>5.5443195937386</v>
      </c>
      <c r="I88" t="n">
        <v>64.54873705138962</v>
      </c>
      <c r="J88" t="n">
        <v>24.95013062576736</v>
      </c>
      <c r="K88" t="n">
        <v>21.33115262020577</v>
      </c>
    </row>
    <row r="89">
      <c r="A89" s="2" t="n">
        <v>45064</v>
      </c>
      <c r="B89" t="n">
        <v>41.01321095900801</v>
      </c>
      <c r="C89" t="n">
        <v>10.18541415029777</v>
      </c>
      <c r="D89" t="n">
        <v>21.82433413094336</v>
      </c>
      <c r="E89" t="n">
        <v>27.6900059605552</v>
      </c>
      <c r="F89" t="n">
        <v>36.84679860906952</v>
      </c>
      <c r="G89" t="n">
        <v>43.56653756531284</v>
      </c>
      <c r="H89" t="n">
        <v>9.521279047619879</v>
      </c>
      <c r="I89" t="n">
        <v>67.60881947236379</v>
      </c>
      <c r="J89" t="n">
        <v>26.04798223898126</v>
      </c>
      <c r="K89" t="n">
        <v>27.80744234739008</v>
      </c>
    </row>
    <row r="90">
      <c r="A90" s="2" t="n">
        <v>45065</v>
      </c>
      <c r="B90" t="n">
        <v>45.52347846937585</v>
      </c>
      <c r="C90" t="n">
        <v>12.27602783188606</v>
      </c>
      <c r="D90" t="n">
        <v>23.44472336815531</v>
      </c>
      <c r="E90" t="n">
        <v>28.99575808011869</v>
      </c>
      <c r="F90" t="n">
        <v>41.73274508062619</v>
      </c>
      <c r="G90" t="n">
        <v>44.21491595378497</v>
      </c>
      <c r="H90" t="n">
        <v>9.174742388038259</v>
      </c>
      <c r="I90" t="n">
        <v>70.18164816633305</v>
      </c>
      <c r="J90" t="n">
        <v>31.36757178461742</v>
      </c>
      <c r="K90" t="n">
        <v>27.53912146006019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20.76708015262969</v>
      </c>
      <c r="E91" t="n">
        <v>27.18333611470378</v>
      </c>
      <c r="F91" t="n">
        <v>39.9784684779051</v>
      </c>
      <c r="G91" t="n">
        <v>41.79859990606217</v>
      </c>
      <c r="H91" t="n">
        <v>7.089279412993399</v>
      </c>
      <c r="I91" t="n">
        <v>70.20283884724519</v>
      </c>
      <c r="J91" t="n">
        <v>28.82573633443533</v>
      </c>
      <c r="K91" t="n">
        <v>22.29942526036206</v>
      </c>
    </row>
    <row r="92">
      <c r="A92" s="2" t="n">
        <v>45069</v>
      </c>
      <c r="B92" t="n">
        <v>40.09383420415453</v>
      </c>
      <c r="C92" t="n">
        <v>10.83537999904012</v>
      </c>
      <c r="D92" t="n">
        <v>16.58195962132323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63.82770169553436</v>
      </c>
      <c r="J92" t="n">
        <v>26.4019828866227</v>
      </c>
      <c r="K92" t="n">
        <v>24.30374472481496</v>
      </c>
    </row>
    <row r="93">
      <c r="A93" s="2" t="n">
        <v>45070</v>
      </c>
      <c r="B93" t="n">
        <v>39.37323324818382</v>
      </c>
      <c r="C93" t="n">
        <v>11.81217991693355</v>
      </c>
      <c r="D93" t="n">
        <v>17.11818782919499</v>
      </c>
      <c r="E93" t="n">
        <v>24.38768268487108</v>
      </c>
      <c r="F93" t="n">
        <v>33.78028837446622</v>
      </c>
      <c r="G93" t="n">
        <v>41.94765416720172</v>
      </c>
      <c r="H93" t="n">
        <v>3.503369608582729</v>
      </c>
      <c r="I93" t="n">
        <v>65.09690346900452</v>
      </c>
      <c r="J93" t="n">
        <v>29.21258309390686</v>
      </c>
      <c r="K93" t="n">
        <v>26.13989654245896</v>
      </c>
    </row>
    <row r="94">
      <c r="A94" s="2" t="n">
        <v>45071</v>
      </c>
      <c r="B94" t="n">
        <v>41.87203341596455</v>
      </c>
      <c r="C94" t="n">
        <v>15.02186705406552</v>
      </c>
      <c r="D94" t="n">
        <v>20.30943991094891</v>
      </c>
      <c r="E94" t="n">
        <v>26.49536318208689</v>
      </c>
      <c r="F94" t="n">
        <v>36.96796614941788</v>
      </c>
      <c r="G94" t="n">
        <v>47.02257012447042</v>
      </c>
      <c r="H94" t="n">
        <v>8.28259199671615</v>
      </c>
      <c r="I94" t="n">
        <v>70.96450197136232</v>
      </c>
      <c r="J94" t="n">
        <v>31.91532062216737</v>
      </c>
      <c r="K94" t="n">
        <v>28.91977867412909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20.10608657605662</v>
      </c>
      <c r="E95" t="n">
        <v>23.72383313202695</v>
      </c>
      <c r="F95" t="n">
        <v>34.79036533351803</v>
      </c>
      <c r="G95" t="n">
        <v>42.58453429146207</v>
      </c>
      <c r="H95" t="n">
        <v>6.400287418178796</v>
      </c>
      <c r="I95" t="n">
        <v>69.40186098543779</v>
      </c>
      <c r="J95" t="n">
        <v>28.70786670880177</v>
      </c>
      <c r="K95" t="n">
        <v>27.62227111690108</v>
      </c>
    </row>
    <row r="96">
      <c r="A96" s="2" t="n">
        <v>45075</v>
      </c>
      <c r="B96" t="n">
        <v>37.88633646204145</v>
      </c>
      <c r="C96" t="n">
        <v>15.33315543174003</v>
      </c>
      <c r="D96" t="n">
        <v>20.07747763185272</v>
      </c>
      <c r="E96" t="n">
        <v>26.86008581887414</v>
      </c>
      <c r="F96" t="n">
        <v>34.14526251982753</v>
      </c>
      <c r="G96" t="n">
        <v>43.54017625687514</v>
      </c>
      <c r="H96" t="n">
        <v>5.396962551058038</v>
      </c>
      <c r="I96" t="n">
        <v>73.46721701960475</v>
      </c>
      <c r="J96" t="n">
        <v>31.10991082442565</v>
      </c>
      <c r="K96" t="n">
        <v>25.29940616061894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21.25454681794352</v>
      </c>
      <c r="E97" t="n">
        <v>25.51804074657917</v>
      </c>
      <c r="F97" t="n">
        <v>34.95031225770773</v>
      </c>
      <c r="G97" t="n">
        <v>45.18331526645374</v>
      </c>
      <c r="H97" t="n">
        <v>4.955323448018789</v>
      </c>
      <c r="I97" t="n">
        <v>81.95839573703476</v>
      </c>
      <c r="J97" t="n">
        <v>30.30003275164033</v>
      </c>
      <c r="K97" t="n">
        <v>27.00536600381418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20.38474516906834</v>
      </c>
      <c r="E98" t="n">
        <v>22.61610936646374</v>
      </c>
      <c r="F98" t="n">
        <v>33.85375609645087</v>
      </c>
      <c r="G98" t="n">
        <v>45.18048887222421</v>
      </c>
      <c r="H98" t="n">
        <v>5.662369659905853</v>
      </c>
      <c r="I98" t="n">
        <v>84.41259823033474</v>
      </c>
      <c r="J98" t="n">
        <v>30.17352014238039</v>
      </c>
      <c r="K98" t="n">
        <v>26.66190551215826</v>
      </c>
    </row>
    <row r="99">
      <c r="A99" s="2" t="n">
        <v>45078</v>
      </c>
      <c r="B99" t="n">
        <v>34.81156541713399</v>
      </c>
      <c r="C99" t="n">
        <v>16.2607510807446</v>
      </c>
      <c r="D99" t="n">
        <v>21.45715455190516</v>
      </c>
      <c r="E99" t="n">
        <v>18.70889239826383</v>
      </c>
      <c r="F99" t="n">
        <v>29.26801524109932</v>
      </c>
      <c r="G99" t="n">
        <v>44.89177436399334</v>
      </c>
      <c r="H99" t="n">
        <v>1.18208981475405</v>
      </c>
      <c r="I99" t="n">
        <v>83.08265315000654</v>
      </c>
      <c r="J99" t="n">
        <v>26.69531804479879</v>
      </c>
      <c r="K99" t="n">
        <v>24.33451145104524</v>
      </c>
    </row>
    <row r="100">
      <c r="A100" s="2" t="n">
        <v>45079</v>
      </c>
      <c r="B100" t="n">
        <v>34.75369175858312</v>
      </c>
      <c r="C100" t="n">
        <v>14.26002238765618</v>
      </c>
      <c r="D100" t="n">
        <v>17.61866670071059</v>
      </c>
      <c r="E100" t="n">
        <v>16.72880810274391</v>
      </c>
      <c r="F100" t="n">
        <v>27.57229793800431</v>
      </c>
      <c r="G100" t="n">
        <v>41.86608831364704</v>
      </c>
      <c r="H100" t="n">
        <v>-0.3228160088033727</v>
      </c>
      <c r="I100" t="n">
        <v>88.93179140191947</v>
      </c>
      <c r="J100" t="n">
        <v>27.64918169668</v>
      </c>
      <c r="K100" t="n">
        <v>25.06589784420521</v>
      </c>
    </row>
    <row r="101">
      <c r="A101" s="2" t="n">
        <v>45082</v>
      </c>
      <c r="B101" t="n">
        <v>37.28786407749833</v>
      </c>
      <c r="C101" t="n">
        <v>12.92322540846842</v>
      </c>
      <c r="D101" t="n">
        <v>15.67032766801899</v>
      </c>
      <c r="E101" t="n">
        <v>15.78602113809924</v>
      </c>
      <c r="F101" t="n">
        <v>27.24534395067284</v>
      </c>
      <c r="G101" t="n">
        <v>41.70999296169535</v>
      </c>
      <c r="H101" t="n">
        <v>1.201069695404944</v>
      </c>
      <c r="I101" t="n">
        <v>88.90157556662497</v>
      </c>
      <c r="J101" t="n">
        <v>26.12954468957</v>
      </c>
      <c r="K101" t="n">
        <v>20.85333205638471</v>
      </c>
    </row>
    <row r="102">
      <c r="A102" s="2" t="n">
        <v>45083</v>
      </c>
      <c r="B102" t="n">
        <v>41.51687724442623</v>
      </c>
      <c r="C102" t="n">
        <v>14.08932325809944</v>
      </c>
      <c r="D102" t="n">
        <v>17.39026954469298</v>
      </c>
      <c r="E102" t="n">
        <v>16.47228271843639</v>
      </c>
      <c r="F102" t="n">
        <v>25.88876473863995</v>
      </c>
      <c r="G102" t="n">
        <v>42.98429390120144</v>
      </c>
      <c r="H102" t="n">
        <v>6.139074856544569</v>
      </c>
      <c r="I102" t="n">
        <v>88.96397856695273</v>
      </c>
      <c r="J102" t="n">
        <v>27.47806947984015</v>
      </c>
      <c r="K102" t="n">
        <v>21.09477026281832</v>
      </c>
    </row>
    <row r="103">
      <c r="A103" s="2" t="n">
        <v>45084</v>
      </c>
      <c r="B103" t="n">
        <v>42.58972121871378</v>
      </c>
      <c r="C103" t="n">
        <v>17.60581282575233</v>
      </c>
      <c r="D103" t="n">
        <v>18.22880094926438</v>
      </c>
      <c r="E103" t="n">
        <v>16.58148598874851</v>
      </c>
      <c r="F103" t="n">
        <v>25.66826746833544</v>
      </c>
      <c r="G103" t="n">
        <v>43.94017425802137</v>
      </c>
      <c r="H103" t="n">
        <v>4.046316771374681</v>
      </c>
      <c r="I103" t="n">
        <v>91.46023605477782</v>
      </c>
      <c r="J103" t="n">
        <v>28.26172838951937</v>
      </c>
      <c r="K103" t="n">
        <v>20.15368837436713</v>
      </c>
    </row>
    <row r="104">
      <c r="A104" s="2" t="n">
        <v>45085</v>
      </c>
      <c r="B104" t="n">
        <v>39.33402486022637</v>
      </c>
      <c r="C104" t="n">
        <v>13.47624000006808</v>
      </c>
      <c r="D104" t="n">
        <v>16.14061700623144</v>
      </c>
      <c r="E104" t="n">
        <v>17.4751581341376</v>
      </c>
      <c r="F104" t="n">
        <v>25.84572343528377</v>
      </c>
      <c r="G104" t="n">
        <v>40.91712859297385</v>
      </c>
      <c r="H104" t="n">
        <v>1.614174835001636</v>
      </c>
      <c r="I104" t="n">
        <v>88.62143349020859</v>
      </c>
      <c r="J104" t="n">
        <v>27.68673027259905</v>
      </c>
      <c r="K104" t="n">
        <v>19.57324174252282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17.16222802568028</v>
      </c>
      <c r="E105" t="n">
        <v>18.02289751533102</v>
      </c>
      <c r="F105" t="n">
        <v>26.78747191967275</v>
      </c>
      <c r="G105" t="n">
        <v>46.75951886421743</v>
      </c>
      <c r="H105" t="n">
        <v>0.7788931556477863</v>
      </c>
      <c r="I105" t="n">
        <v>92.6119611742549</v>
      </c>
      <c r="J105" t="n">
        <v>27.0065874313572</v>
      </c>
      <c r="K105" t="n">
        <v>21.57044377334065</v>
      </c>
    </row>
    <row r="106">
      <c r="A106" s="2" t="n">
        <v>45089</v>
      </c>
      <c r="B106" t="n">
        <v>45.14770506254278</v>
      </c>
      <c r="C106" t="n">
        <v>17.16852672932665</v>
      </c>
      <c r="D106" t="n">
        <v>18.31164903727387</v>
      </c>
      <c r="E106" t="n">
        <v>17.46221224088278</v>
      </c>
      <c r="F106" t="n">
        <v>26.08860436530394</v>
      </c>
      <c r="G106" t="n">
        <v>46.20994281189208</v>
      </c>
      <c r="H106" t="n">
        <v>0.603519624465032</v>
      </c>
      <c r="I106" t="n">
        <v>98.44572041213142</v>
      </c>
      <c r="J106" t="n">
        <v>27.21471339840673</v>
      </c>
      <c r="K106" t="n">
        <v>23.81872858586267</v>
      </c>
    </row>
    <row r="107">
      <c r="A107" s="2" t="n">
        <v>45090</v>
      </c>
      <c r="B107" t="n">
        <v>48.28424349394902</v>
      </c>
      <c r="C107" t="n">
        <v>20.49366654311586</v>
      </c>
      <c r="D107" t="n">
        <v>22.35641870799165</v>
      </c>
      <c r="E107" t="n">
        <v>19.02897525896501</v>
      </c>
      <c r="F107" t="n">
        <v>29.10059081664282</v>
      </c>
      <c r="G107" t="n">
        <v>47.42855469844458</v>
      </c>
      <c r="H107" t="n">
        <v>-0.05825468374086595</v>
      </c>
      <c r="I107" t="n">
        <v>100.3290194347948</v>
      </c>
      <c r="J107" t="n">
        <v>26.80210605784039</v>
      </c>
      <c r="K107" t="n">
        <v>23.73393570894524</v>
      </c>
    </row>
    <row r="108">
      <c r="A108" s="2" t="n">
        <v>45091</v>
      </c>
      <c r="B108" t="n">
        <v>48.67724882496462</v>
      </c>
      <c r="C108" t="n">
        <v>18.80732333510877</v>
      </c>
      <c r="D108" t="n">
        <v>19.622652272411</v>
      </c>
      <c r="E108" t="n">
        <v>18.48170732159833</v>
      </c>
      <c r="F108" t="n">
        <v>29.60105049268582</v>
      </c>
      <c r="G108" t="n">
        <v>47.5920939618806</v>
      </c>
      <c r="H108" t="n">
        <v>1.098484257529164</v>
      </c>
      <c r="I108" t="n">
        <v>96.3856892720077</v>
      </c>
      <c r="J108" t="n">
        <v>24.70906439687863</v>
      </c>
      <c r="K108" t="n">
        <v>21.0980593125369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21.25943553127838</v>
      </c>
      <c r="E109" t="n">
        <v>16.14958873153123</v>
      </c>
      <c r="F109" t="n">
        <v>27.21397627399542</v>
      </c>
      <c r="G109" t="n">
        <v>43.63783901918379</v>
      </c>
      <c r="H109" t="n">
        <v>-1.640377486921096</v>
      </c>
      <c r="I109" t="n">
        <v>97.95667142687925</v>
      </c>
      <c r="J109" t="n">
        <v>23.67673713567962</v>
      </c>
      <c r="K109" t="n">
        <v>22.42462433085413</v>
      </c>
    </row>
    <row r="110">
      <c r="A110" s="2" t="n">
        <v>45093</v>
      </c>
      <c r="B110" t="n">
        <v>48.78826786781583</v>
      </c>
      <c r="C110" t="n">
        <v>23.1601850435877</v>
      </c>
      <c r="D110" t="n">
        <v>27.55937559066059</v>
      </c>
      <c r="E110" t="n">
        <v>19.98593978800587</v>
      </c>
      <c r="F110" t="n">
        <v>30.52863036511293</v>
      </c>
      <c r="G110" t="n">
        <v>46.64060603368392</v>
      </c>
      <c r="H110" t="n">
        <v>3.723551013137771</v>
      </c>
      <c r="I110" t="n">
        <v>100.2300300755418</v>
      </c>
      <c r="J110" t="n">
        <v>26.09089499521329</v>
      </c>
      <c r="K110" t="n">
        <v>23.32967187802839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38.34914524868749</v>
      </c>
      <c r="E111" t="n">
        <v>22.3086351096385</v>
      </c>
      <c r="F111" t="n">
        <v>34.98397283324586</v>
      </c>
      <c r="G111" t="n">
        <v>53.2475909386942</v>
      </c>
      <c r="H111" t="n">
        <v>5.082360453724277</v>
      </c>
      <c r="I111" t="n">
        <v>105.9273912103935</v>
      </c>
      <c r="J111" t="n">
        <v>30.06710178141139</v>
      </c>
      <c r="K111" t="n">
        <v>32.92617932150892</v>
      </c>
    </row>
    <row r="112">
      <c r="A112" s="2" t="n">
        <v>45097</v>
      </c>
      <c r="B112" t="n">
        <v>50.03211191277088</v>
      </c>
      <c r="C112" t="n">
        <v>34.22111565025723</v>
      </c>
      <c r="D112" t="n">
        <v>35.33356376982844</v>
      </c>
      <c r="E112" t="n">
        <v>23.92794609734614</v>
      </c>
      <c r="F112" t="n">
        <v>35.82846964734087</v>
      </c>
      <c r="G112" t="n">
        <v>56.74294813890466</v>
      </c>
      <c r="H112" t="n">
        <v>6.059094310728197</v>
      </c>
      <c r="I112" t="n">
        <v>117.487660504095</v>
      </c>
      <c r="J112" t="n">
        <v>29.08414893485223</v>
      </c>
      <c r="K112" t="n">
        <v>40.36023274868419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31.85879138869863</v>
      </c>
      <c r="E113" t="n">
        <v>26.53309297105262</v>
      </c>
      <c r="F113" t="n">
        <v>35.35817962600827</v>
      </c>
      <c r="G113" t="n">
        <v>55.48421475377865</v>
      </c>
      <c r="H113" t="n">
        <v>6.334675710383086</v>
      </c>
      <c r="I113" t="n">
        <v>123.8596137873115</v>
      </c>
      <c r="J113" t="n">
        <v>27.91748122302193</v>
      </c>
      <c r="K113" t="n">
        <v>54.65043166973411</v>
      </c>
    </row>
    <row r="114">
      <c r="A114" s="2" t="n">
        <v>45099</v>
      </c>
      <c r="B114" t="n">
        <v>52.47617760487309</v>
      </c>
      <c r="C114" t="n">
        <v>31.46847107445507</v>
      </c>
      <c r="D114" t="n">
        <v>33.53009363636728</v>
      </c>
      <c r="E114" t="n">
        <v>29.74702279006536</v>
      </c>
      <c r="F114" t="n">
        <v>37.25945713102665</v>
      </c>
      <c r="G114" t="n">
        <v>60.20658241001211</v>
      </c>
      <c r="H114" t="n">
        <v>9.631536879668934</v>
      </c>
      <c r="I114" t="n">
        <v>122.9338785905316</v>
      </c>
      <c r="J114" t="n">
        <v>29.95688181869238</v>
      </c>
      <c r="K114" t="n">
        <v>54.23174096763623</v>
      </c>
    </row>
    <row r="115">
      <c r="A115" s="2" t="n">
        <v>45100</v>
      </c>
      <c r="B115" t="n">
        <v>51.11130108783006</v>
      </c>
      <c r="C115" t="n">
        <v>27.81879169490029</v>
      </c>
      <c r="D115" t="n">
        <v>29.44064042380257</v>
      </c>
      <c r="E115" t="n">
        <v>28.88912842778439</v>
      </c>
      <c r="F115" t="n">
        <v>35.26125807063028</v>
      </c>
      <c r="G115" t="n">
        <v>65.28945923799454</v>
      </c>
      <c r="H115" t="n">
        <v>9.324255160896922</v>
      </c>
      <c r="I115" t="n">
        <v>121.4204773073082</v>
      </c>
      <c r="J115" t="n">
        <v>28.20345891477256</v>
      </c>
      <c r="K115" t="n">
        <v>49.62898518915038</v>
      </c>
    </row>
    <row r="116">
      <c r="A116" s="2" t="n">
        <v>45103</v>
      </c>
      <c r="B116" t="n">
        <v>53.11349897924782</v>
      </c>
      <c r="C116" t="n">
        <v>28.79060732655938</v>
      </c>
      <c r="D116" t="n">
        <v>28.4022997106371</v>
      </c>
      <c r="E116" t="n">
        <v>25.12244189760309</v>
      </c>
      <c r="F116" t="n">
        <v>36.01800531973689</v>
      </c>
      <c r="G116" t="n">
        <v>70.93199654369266</v>
      </c>
      <c r="H116" t="n">
        <v>8.625976484210863</v>
      </c>
      <c r="I116" t="n">
        <v>122.4379805259307</v>
      </c>
      <c r="J116" t="n">
        <v>30.63605847490178</v>
      </c>
      <c r="K116" t="n">
        <v>53.36651817424362</v>
      </c>
    </row>
    <row r="117">
      <c r="A117" s="2" t="n">
        <v>45104</v>
      </c>
      <c r="B117" t="n">
        <v>53.13928073941647</v>
      </c>
      <c r="C117" t="n">
        <v>29.66055088561696</v>
      </c>
      <c r="D117" t="n">
        <v>26.95291892191239</v>
      </c>
      <c r="E117" t="n">
        <v>25.51873089581118</v>
      </c>
      <c r="F117" t="n">
        <v>35.28481528977237</v>
      </c>
      <c r="G117" t="n">
        <v>67.88001390353575</v>
      </c>
      <c r="H117" t="n">
        <v>9.771683176252433</v>
      </c>
      <c r="I117" t="n">
        <v>121.7547251070937</v>
      </c>
      <c r="J117" t="n">
        <v>28.031213324868</v>
      </c>
      <c r="K117" t="n">
        <v>48.15863802217733</v>
      </c>
    </row>
    <row r="118">
      <c r="A118" s="2" t="n">
        <v>45105</v>
      </c>
      <c r="B118" t="n">
        <v>56.30010980962745</v>
      </c>
      <c r="C118" t="n">
        <v>32.86612601666017</v>
      </c>
      <c r="D118" t="n">
        <v>30.81875892733592</v>
      </c>
      <c r="E118" t="n">
        <v>27.44761019490483</v>
      </c>
      <c r="F118" t="n">
        <v>37.35444917685087</v>
      </c>
      <c r="G118" t="n">
        <v>74.82871433280678</v>
      </c>
      <c r="H118" t="n">
        <v>10.29872967792873</v>
      </c>
      <c r="I118" t="n">
        <v>136.2873337567826</v>
      </c>
      <c r="J118" t="n">
        <v>29.76045425926768</v>
      </c>
      <c r="K118" t="n">
        <v>48.88028723661326</v>
      </c>
    </row>
    <row r="119">
      <c r="A119" s="2" t="n">
        <v>45107</v>
      </c>
      <c r="B119" t="n">
        <v>57.13879752981867</v>
      </c>
      <c r="C119" t="n">
        <v>32.37909312312013</v>
      </c>
      <c r="D119" t="n">
        <v>32.4708450774182</v>
      </c>
      <c r="E119" t="n">
        <v>28.89273116419484</v>
      </c>
      <c r="F119" t="n">
        <v>34.47877919105442</v>
      </c>
      <c r="G119" t="n">
        <v>78.47399945275922</v>
      </c>
      <c r="H119" t="n">
        <v>9.712099140277797</v>
      </c>
      <c r="I119" t="n">
        <v>131.3584239226354</v>
      </c>
      <c r="J119" t="n">
        <v>29.37128655446541</v>
      </c>
      <c r="K119" t="n">
        <v>48.55163944512273</v>
      </c>
    </row>
    <row r="120">
      <c r="A120" s="2" t="n">
        <v>45110</v>
      </c>
      <c r="B120" t="n">
        <v>55.14115309304237</v>
      </c>
      <c r="C120" t="n">
        <v>33.08065504164895</v>
      </c>
      <c r="D120" t="n">
        <v>32.27100349084049</v>
      </c>
      <c r="E120" t="n">
        <v>28.49182567090609</v>
      </c>
      <c r="F120" t="n">
        <v>32.90435189371921</v>
      </c>
      <c r="G120" t="n">
        <v>74.42536878944045</v>
      </c>
      <c r="H120" t="n">
        <v>8.635199998557241</v>
      </c>
      <c r="I120" t="n">
        <v>134.4508121909299</v>
      </c>
      <c r="J120" t="n">
        <v>31.38730143279989</v>
      </c>
      <c r="K120" t="n">
        <v>44.75872763775754</v>
      </c>
    </row>
    <row r="121">
      <c r="A121" s="2" t="n">
        <v>45111</v>
      </c>
      <c r="B121" t="n">
        <v>52.5942046455151</v>
      </c>
      <c r="C121" t="n">
        <v>40.65762687977559</v>
      </c>
      <c r="D121" t="n">
        <v>40.4416160277274</v>
      </c>
      <c r="E121" t="n">
        <v>28.88616118338938</v>
      </c>
      <c r="F121" t="n">
        <v>32.4833299709667</v>
      </c>
      <c r="G121" t="n">
        <v>69.21581552349087</v>
      </c>
      <c r="H121" t="n">
        <v>10.12509436309417</v>
      </c>
      <c r="I121" t="n">
        <v>131.9793329810546</v>
      </c>
      <c r="J121" t="n">
        <v>30.24730707807162</v>
      </c>
      <c r="K121" t="n">
        <v>45.54936833834415</v>
      </c>
    </row>
    <row r="122">
      <c r="A122" s="2" t="n">
        <v>45112</v>
      </c>
      <c r="B122" t="n">
        <v>50.69217104295196</v>
      </c>
      <c r="C122" t="n">
        <v>42.12145350539886</v>
      </c>
      <c r="D122" t="n">
        <v>41.68522169592465</v>
      </c>
      <c r="E122" t="n">
        <v>25.75147450505828</v>
      </c>
      <c r="F122" t="n">
        <v>35.68195047471103</v>
      </c>
      <c r="G122" t="n">
        <v>74.66418947025166</v>
      </c>
      <c r="H122" t="n">
        <v>11.81522859149258</v>
      </c>
      <c r="I122" t="n">
        <v>135.0296294490307</v>
      </c>
      <c r="J122" t="n">
        <v>29.68806395844674</v>
      </c>
      <c r="K122" t="n">
        <v>47.72451975557914</v>
      </c>
    </row>
    <row r="123">
      <c r="A123" s="2" t="n">
        <v>45113</v>
      </c>
      <c r="B123" t="n">
        <v>57.05271057998442</v>
      </c>
      <c r="C123" t="n">
        <v>45.93824866121759</v>
      </c>
      <c r="D123" t="n">
        <v>41.99041941547173</v>
      </c>
      <c r="E123" t="n">
        <v>26.06188637132012</v>
      </c>
      <c r="F123" t="n">
        <v>37.34009725782779</v>
      </c>
      <c r="G123" t="n">
        <v>75.1704897320469</v>
      </c>
      <c r="H123" t="n">
        <v>14.36758823255164</v>
      </c>
      <c r="I123" t="n">
        <v>135.6246757750781</v>
      </c>
      <c r="J123" t="n">
        <v>31.56474259059658</v>
      </c>
      <c r="K123" t="n">
        <v>48.38832239295912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41.74130350774885</v>
      </c>
      <c r="E124" t="n">
        <v>24.58763586048756</v>
      </c>
      <c r="F124" t="n">
        <v>34.62660066544549</v>
      </c>
      <c r="G124" t="n">
        <v>74.11043561669975</v>
      </c>
      <c r="H124" t="n">
        <v>11.64986842950812</v>
      </c>
      <c r="I124" t="n">
        <v>131.8095598506308</v>
      </c>
      <c r="J124" t="n">
        <v>29.885189570185</v>
      </c>
      <c r="K124" t="n">
        <v>37.53689658135708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34.74742842456657</v>
      </c>
      <c r="E125" t="n">
        <v>23.76331306389372</v>
      </c>
      <c r="F125" t="n">
        <v>35.54357968928598</v>
      </c>
      <c r="G125" t="n">
        <v>72.5886435939308</v>
      </c>
      <c r="H125" t="n">
        <v>12.00863311281606</v>
      </c>
      <c r="I125" t="n">
        <v>131.9417325873894</v>
      </c>
      <c r="J125" t="n">
        <v>29.40252393232456</v>
      </c>
      <c r="K125" t="n">
        <v>39.61017895700503</v>
      </c>
    </row>
    <row r="126">
      <c r="A126" s="2" t="n">
        <v>45118</v>
      </c>
      <c r="B126" t="n">
        <v>46.04189862529999</v>
      </c>
      <c r="C126" t="n">
        <v>39.90140611436696</v>
      </c>
      <c r="D126" t="n">
        <v>32.77499006739419</v>
      </c>
      <c r="E126" t="n">
        <v>22.98924451881792</v>
      </c>
      <c r="F126" t="n">
        <v>32.01231518807661</v>
      </c>
      <c r="G126" t="n">
        <v>69.15288843096872</v>
      </c>
      <c r="H126" t="n">
        <v>11.77951007065181</v>
      </c>
      <c r="I126" t="n">
        <v>131.0282602007847</v>
      </c>
      <c r="J126" t="n">
        <v>26.72656266749351</v>
      </c>
      <c r="K126" t="n">
        <v>42.74422911738836</v>
      </c>
    </row>
    <row r="127">
      <c r="A127" s="2" t="n">
        <v>45119</v>
      </c>
      <c r="B127" t="n">
        <v>46.86458908862296</v>
      </c>
      <c r="C127" t="n">
        <v>38.31505317478505</v>
      </c>
      <c r="D127" t="n">
        <v>31.83887856111558</v>
      </c>
      <c r="E127" t="n">
        <v>22.11123778820849</v>
      </c>
      <c r="F127" t="n">
        <v>32.05465837379427</v>
      </c>
      <c r="G127" t="n">
        <v>69.60992446625404</v>
      </c>
      <c r="H127" t="n">
        <v>12.99902910126898</v>
      </c>
      <c r="I127" t="n">
        <v>132.2606141661223</v>
      </c>
      <c r="J127" t="n">
        <v>27.2266607779678</v>
      </c>
      <c r="K127" t="n">
        <v>44.9382039052113</v>
      </c>
    </row>
    <row r="128">
      <c r="A128" s="2" t="n">
        <v>45120</v>
      </c>
      <c r="B128" t="n">
        <v>46.30180387928083</v>
      </c>
      <c r="C128" t="n">
        <v>34.34352336530775</v>
      </c>
      <c r="D128" t="n">
        <v>26.8673660678509</v>
      </c>
      <c r="E128" t="n">
        <v>21.05158432085892</v>
      </c>
      <c r="F128" t="n">
        <v>32.43820216343782</v>
      </c>
      <c r="G128" t="n">
        <v>67.66641305622633</v>
      </c>
      <c r="H128" t="n">
        <v>9.758033061384342</v>
      </c>
      <c r="I128" t="n">
        <v>130.5726317056849</v>
      </c>
      <c r="J128" t="n">
        <v>24.39435497642317</v>
      </c>
      <c r="K128" t="n">
        <v>42.86984727762055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28.21237895061022</v>
      </c>
      <c r="E129" t="n">
        <v>19.16885766753671</v>
      </c>
      <c r="F129" t="n">
        <v>30.16323653643711</v>
      </c>
      <c r="G129" t="n">
        <v>62.98800043652308</v>
      </c>
      <c r="H129" t="n">
        <v>7.571178752865104</v>
      </c>
      <c r="I129" t="n">
        <v>128.1667995465461</v>
      </c>
      <c r="J129" t="n">
        <v>22.39473302023141</v>
      </c>
      <c r="K129" t="n">
        <v>39.82730859044121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28.42855488985767</v>
      </c>
      <c r="E130" t="n">
        <v>21.54845877113713</v>
      </c>
      <c r="F130" t="n">
        <v>28.95503143206155</v>
      </c>
      <c r="G130" t="n">
        <v>66.99089798467868</v>
      </c>
      <c r="H130" t="n">
        <v>8.794487801028694</v>
      </c>
      <c r="I130" t="n">
        <v>124.3439328877709</v>
      </c>
      <c r="J130" t="n">
        <v>25.4284958722941</v>
      </c>
      <c r="K130" t="n">
        <v>41.70989342428604</v>
      </c>
    </row>
    <row r="131">
      <c r="A131" s="2" t="n">
        <v>45125</v>
      </c>
      <c r="B131" t="n">
        <v>41.88916406545151</v>
      </c>
      <c r="C131" t="n">
        <v>35.62844555659546</v>
      </c>
      <c r="D131" t="n">
        <v>27.12663120620249</v>
      </c>
      <c r="E131" t="n">
        <v>20.66546225065103</v>
      </c>
      <c r="F131" t="n">
        <v>27.52483133011872</v>
      </c>
      <c r="G131" t="n">
        <v>65.06437418549513</v>
      </c>
      <c r="H131" t="n">
        <v>8.656919288961419</v>
      </c>
      <c r="I131" t="n">
        <v>119.7126234039752</v>
      </c>
      <c r="J131" t="n">
        <v>23.69128212671159</v>
      </c>
      <c r="K131" t="n">
        <v>45.64720159968885</v>
      </c>
    </row>
    <row r="132">
      <c r="A132" s="2" t="n">
        <v>45126</v>
      </c>
      <c r="B132" t="n">
        <v>42.75126819208101</v>
      </c>
      <c r="C132" t="n">
        <v>38.64315326912162</v>
      </c>
      <c r="D132" t="n">
        <v>29.68185030067005</v>
      </c>
      <c r="E132" t="n">
        <v>22.46187862222582</v>
      </c>
      <c r="F132" t="n">
        <v>28.87111543744652</v>
      </c>
      <c r="G132" t="n">
        <v>70.79159331791477</v>
      </c>
      <c r="H132" t="n">
        <v>10.98332655174223</v>
      </c>
      <c r="I132" t="n">
        <v>124.8796959834068</v>
      </c>
      <c r="J132" t="n">
        <v>26.43317503621903</v>
      </c>
      <c r="K132" t="n">
        <v>48.11839758096747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29.76712213225372</v>
      </c>
      <c r="E133" t="n">
        <v>25.79566662612314</v>
      </c>
      <c r="F133" t="n">
        <v>32.97592004849272</v>
      </c>
      <c r="G133" t="n">
        <v>77.32707557797609</v>
      </c>
      <c r="H133" t="n">
        <v>12.4007909732764</v>
      </c>
      <c r="I133" t="n">
        <v>127.2600690172383</v>
      </c>
      <c r="J133" t="n">
        <v>27.83241376078636</v>
      </c>
      <c r="K133" t="n">
        <v>44.07863615767573</v>
      </c>
    </row>
    <row r="134">
      <c r="A134" s="2" t="n">
        <v>45128</v>
      </c>
      <c r="B134" t="n">
        <v>45.49809651032846</v>
      </c>
      <c r="C134" t="n">
        <v>39.32079490671776</v>
      </c>
      <c r="D134" t="n">
        <v>30.5807269648032</v>
      </c>
      <c r="E134" t="n">
        <v>25.4555490365685</v>
      </c>
      <c r="F134" t="n">
        <v>33.30449845798646</v>
      </c>
      <c r="G134" t="n">
        <v>74.71760757635144</v>
      </c>
      <c r="H134" t="n">
        <v>11.3745973995635</v>
      </c>
      <c r="I134" t="n">
        <v>130.0709018828049</v>
      </c>
      <c r="J134" t="n">
        <v>30.81317648722857</v>
      </c>
      <c r="K134" t="n">
        <v>45.03276227265638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24.63916476378414</v>
      </c>
      <c r="F135" t="n">
        <v>32.8478326567645</v>
      </c>
      <c r="G135" t="n">
        <v>79.51646941325234</v>
      </c>
      <c r="H135" t="n">
        <v>6.191868137911993</v>
      </c>
      <c r="I135" t="n">
        <v>144.237761520158</v>
      </c>
      <c r="J135" t="n">
        <v>31.42403482842628</v>
      </c>
      <c r="K135" t="n">
        <v>40.11385861352876</v>
      </c>
    </row>
    <row r="136">
      <c r="A136" s="2" t="n">
        <v>45132</v>
      </c>
      <c r="B136" t="n">
        <v>40.75707612620087</v>
      </c>
      <c r="C136" t="n">
        <v>34.67093414930007</v>
      </c>
      <c r="D136" t="n">
        <v>26.05649354375428</v>
      </c>
      <c r="E136" t="n">
        <v>27.34639092557176</v>
      </c>
      <c r="F136" t="n">
        <v>29.62035470487907</v>
      </c>
      <c r="G136" t="n">
        <v>69.49787581718667</v>
      </c>
      <c r="H136" t="n">
        <v>1.678481147944733</v>
      </c>
      <c r="I136" t="n">
        <v>137.620912757991</v>
      </c>
      <c r="J136" t="n">
        <v>26.74812326906506</v>
      </c>
      <c r="K136" t="n">
        <v>33.84140496139896</v>
      </c>
    </row>
    <row r="137">
      <c r="A137" s="2" t="n">
        <v>45133</v>
      </c>
      <c r="B137" t="n">
        <v>39.56563511039761</v>
      </c>
      <c r="C137" t="n">
        <v>30.76202595670319</v>
      </c>
      <c r="D137" t="n">
        <v>23.05962073161623</v>
      </c>
      <c r="E137" t="n">
        <v>26.85647551849542</v>
      </c>
      <c r="F137" t="n">
        <v>28.40961527688837</v>
      </c>
      <c r="G137" t="n">
        <v>67.60694083680599</v>
      </c>
      <c r="H137" t="n">
        <v>3.351115554278405</v>
      </c>
      <c r="I137" t="n">
        <v>136.3497365785657</v>
      </c>
      <c r="J137" t="n">
        <v>25.93712985377048</v>
      </c>
      <c r="K137" t="n">
        <v>34.05463633745149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20.4242499627304</v>
      </c>
      <c r="E138" t="n">
        <v>23.97623485476576</v>
      </c>
      <c r="F138" t="n">
        <v>27.21140902954775</v>
      </c>
      <c r="G138" t="n">
        <v>64.06968644304985</v>
      </c>
      <c r="H138" t="n">
        <v>2.578472320967795</v>
      </c>
      <c r="I138" t="n">
        <v>148.9367575537437</v>
      </c>
      <c r="J138" t="n">
        <v>23.58063863172011</v>
      </c>
      <c r="K138" t="n">
        <v>31.93756146887394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18.28759092394903</v>
      </c>
      <c r="E139" t="n">
        <v>22.16405657694229</v>
      </c>
      <c r="F139" t="n">
        <v>27.5035881707762</v>
      </c>
      <c r="G139" t="n">
        <v>50.69650222508968</v>
      </c>
      <c r="H139" t="n">
        <v>4.300352833324239</v>
      </c>
      <c r="I139" t="n">
        <v>150.605563864543</v>
      </c>
      <c r="J139" t="n">
        <v>22.64845771795374</v>
      </c>
      <c r="K139" t="n">
        <v>27.51244657146836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17.14649053217694</v>
      </c>
      <c r="E140" t="n">
        <v>19.93793421522363</v>
      </c>
      <c r="F140" t="n">
        <v>25.52849441625602</v>
      </c>
      <c r="G140" t="n">
        <v>53.30846456901783</v>
      </c>
      <c r="H140" t="n">
        <v>1.672999480561455</v>
      </c>
      <c r="I140" t="n">
        <v>156.9619412250229</v>
      </c>
      <c r="J140" t="n">
        <v>23.07807115538454</v>
      </c>
      <c r="K140" t="n">
        <v>29.75870100520621</v>
      </c>
    </row>
    <row r="141">
      <c r="A141" s="2" t="n">
        <v>45139</v>
      </c>
      <c r="B141" t="n">
        <v>32.10690311554934</v>
      </c>
      <c r="C141" t="n">
        <v>24.66201987085099</v>
      </c>
      <c r="D141" t="n">
        <v>17.24088162022421</v>
      </c>
      <c r="E141" t="n">
        <v>20.38611157281134</v>
      </c>
      <c r="F141" t="n">
        <v>24.92424113865654</v>
      </c>
      <c r="G141" t="n">
        <v>47.732779558263</v>
      </c>
      <c r="H141" t="n">
        <v>3.09453651296181</v>
      </c>
      <c r="I141" t="n">
        <v>150.2948484084433</v>
      </c>
      <c r="J141" t="n">
        <v>20.45959324193862</v>
      </c>
      <c r="K141" t="n">
        <v>27.0208335808733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19.05387373958607</v>
      </c>
      <c r="F142" t="n">
        <v>24.68576349325302</v>
      </c>
      <c r="G142" t="n">
        <v>46.38705170440278</v>
      </c>
      <c r="H142" t="n">
        <v>3.587515445553979</v>
      </c>
      <c r="I142" t="n">
        <v>149.3719826441396</v>
      </c>
      <c r="J142" t="n">
        <v>18.64631759342112</v>
      </c>
      <c r="K142" t="n">
        <v>27.15484284803611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17.29757817376674</v>
      </c>
      <c r="F143" t="n">
        <v>21.27307199619059</v>
      </c>
      <c r="G143" t="n">
        <v>41.92565960233987</v>
      </c>
      <c r="H143" t="n">
        <v>4.004757311458973</v>
      </c>
      <c r="I143" t="n">
        <v>149.8955019072586</v>
      </c>
      <c r="J143" t="n">
        <v>13.96723583779951</v>
      </c>
      <c r="K143" t="n">
        <v>28.53044500897908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1.448096609260219</v>
      </c>
      <c r="E144" t="n">
        <v>17.94807885533583</v>
      </c>
      <c r="F144" t="n">
        <v>19.85318710232766</v>
      </c>
      <c r="G144" t="n">
        <v>41.15651248650778</v>
      </c>
      <c r="H144" t="n">
        <v>0.6902649219231671</v>
      </c>
      <c r="I144" t="n">
        <v>146.7816345923061</v>
      </c>
      <c r="J144" t="n">
        <v>9.764407478061067</v>
      </c>
      <c r="K144" t="n">
        <v>28.93952218033695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-0.7863024114913242</v>
      </c>
      <c r="E145" t="n">
        <v>16.45421267581117</v>
      </c>
      <c r="F145" t="n">
        <v>19.90042003571757</v>
      </c>
      <c r="G145" t="n">
        <v>38.2182936611521</v>
      </c>
      <c r="H145" t="n">
        <v>1.31529814603355</v>
      </c>
      <c r="I145" t="n">
        <v>151.7994879102851</v>
      </c>
      <c r="J145" t="n">
        <v>9.574303194319222</v>
      </c>
      <c r="K145" t="n">
        <v>37.85069640636274</v>
      </c>
    </row>
    <row r="146">
      <c r="A146" s="2" t="n">
        <v>45146</v>
      </c>
      <c r="B146" t="n">
        <v>30.52442468638079</v>
      </c>
      <c r="C146" t="n">
        <v>0.6129339776981491</v>
      </c>
      <c r="D146" t="n">
        <v>-0.7838916622967762</v>
      </c>
      <c r="E146" t="n">
        <v>15.39750128391746</v>
      </c>
      <c r="F146" t="n">
        <v>19.72072570571088</v>
      </c>
      <c r="G146" t="n">
        <v>37.55629892522323</v>
      </c>
      <c r="H146" t="n">
        <v>-1.354893763111464</v>
      </c>
      <c r="I146" t="n">
        <v>151.3354993496193</v>
      </c>
      <c r="J146" t="n">
        <v>9.458884106098431</v>
      </c>
      <c r="K146" t="n">
        <v>38.83425543113788</v>
      </c>
    </row>
    <row r="147">
      <c r="A147" s="2" t="n">
        <v>45147</v>
      </c>
      <c r="B147" t="n">
        <v>30.1895296878236</v>
      </c>
      <c r="C147" t="n">
        <v>-0.3294560677991498</v>
      </c>
      <c r="D147" t="n">
        <v>-2.537122788651891</v>
      </c>
      <c r="E147" t="n">
        <v>16.72278930207494</v>
      </c>
      <c r="F147" t="n">
        <v>20.64711772247827</v>
      </c>
      <c r="G147" t="n">
        <v>34.49313104603134</v>
      </c>
      <c r="H147" t="n">
        <v>-2.679015693536924</v>
      </c>
      <c r="I147" t="n">
        <v>146.8360184005678</v>
      </c>
      <c r="J147" t="n">
        <v>7.895118916096777</v>
      </c>
      <c r="K147" t="n">
        <v>37.47695304566381</v>
      </c>
    </row>
    <row r="148">
      <c r="A148" s="2" t="n">
        <v>45148</v>
      </c>
      <c r="B148" t="n">
        <v>28.7760379797418</v>
      </c>
      <c r="C148" t="n">
        <v>-0.2748153125917918</v>
      </c>
      <c r="D148" t="n">
        <v>-1.674062534749765</v>
      </c>
      <c r="E148" t="n">
        <v>15.41641858489289</v>
      </c>
      <c r="F148" t="n">
        <v>18.55831776632064</v>
      </c>
      <c r="G148" t="n">
        <v>37.72500176798246</v>
      </c>
      <c r="H148" t="n">
        <v>-2.57588009760652</v>
      </c>
      <c r="I148" t="n">
        <v>144.6047237773635</v>
      </c>
      <c r="J148" t="n">
        <v>8.125626037220535</v>
      </c>
      <c r="K148" t="n">
        <v>39.51776396042135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-3.089505855946062</v>
      </c>
      <c r="E149" t="n">
        <v>14.34905791085226</v>
      </c>
      <c r="F149" t="n">
        <v>17.8248442839632</v>
      </c>
      <c r="G149" t="n">
        <v>35.58977474292442</v>
      </c>
      <c r="H149" t="n">
        <v>-2.263377798966593</v>
      </c>
      <c r="I149" t="n">
        <v>143.3850385516897</v>
      </c>
      <c r="J149" t="n">
        <v>9.762263591878796</v>
      </c>
      <c r="K149" t="n">
        <v>36.33002736724773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-3.515938258821516</v>
      </c>
      <c r="E150" t="n">
        <v>14.17777473582411</v>
      </c>
      <c r="F150" t="n">
        <v>16.11237332924165</v>
      </c>
      <c r="G150" t="n">
        <v>36.58729519081052</v>
      </c>
      <c r="H150" t="n">
        <v>-2.030742101523664</v>
      </c>
      <c r="I150" t="n">
        <v>143.2825329507396</v>
      </c>
      <c r="J150" t="n">
        <v>7.654211447462878</v>
      </c>
      <c r="K150" t="n">
        <v>36.49640900823301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-4.508631999657597</v>
      </c>
      <c r="E151" t="n">
        <v>11.11929357638495</v>
      </c>
      <c r="F151" t="n">
        <v>15.22470797122044</v>
      </c>
      <c r="G151" t="n">
        <v>33.98375487227771</v>
      </c>
      <c r="H151" t="n">
        <v>-3.022658710485171</v>
      </c>
      <c r="I151" t="n">
        <v>145.5922868959272</v>
      </c>
      <c r="J151" t="n">
        <v>10.74868516758445</v>
      </c>
      <c r="K151" t="n">
        <v>32.28217411916228</v>
      </c>
    </row>
    <row r="152">
      <c r="A152" s="2" t="n">
        <v>45155</v>
      </c>
      <c r="B152" t="n">
        <v>26.86139244777877</v>
      </c>
      <c r="C152" t="n">
        <v>-5.541818487646921</v>
      </c>
      <c r="D152" t="n">
        <v>-2.751726157645296</v>
      </c>
      <c r="E152" t="n">
        <v>10.18328895860352</v>
      </c>
      <c r="F152" t="n">
        <v>13.04664862681983</v>
      </c>
      <c r="G152" t="n">
        <v>31.74441941070831</v>
      </c>
      <c r="H152" t="n">
        <v>-3.288879954097512</v>
      </c>
      <c r="I152" t="n">
        <v>150.3911215655118</v>
      </c>
      <c r="J152" t="n">
        <v>13.32201686543881</v>
      </c>
      <c r="K152" t="n">
        <v>35.44329394931254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11.48949027470363</v>
      </c>
      <c r="G153" t="n">
        <v>28.4977904006462</v>
      </c>
      <c r="H153" t="n">
        <v>-5.463096417182234</v>
      </c>
      <c r="I153" t="n">
        <v>146.1389142636611</v>
      </c>
      <c r="J153" t="n">
        <v>11.30708108569653</v>
      </c>
      <c r="K153" t="n">
        <v>32.76700859551913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8.253586616456454</v>
      </c>
      <c r="F154" t="n">
        <v>10.13981487058209</v>
      </c>
      <c r="G154" t="n">
        <v>30.79131572595499</v>
      </c>
      <c r="H154" t="n">
        <v>-4.312434806058308</v>
      </c>
      <c r="I154" t="n">
        <v>144.6895847628701</v>
      </c>
      <c r="J154" t="n">
        <v>9.819025337641163</v>
      </c>
      <c r="K154" t="n">
        <v>38.17398092393305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-2.554298656968768</v>
      </c>
      <c r="E155" t="n">
        <v>6.570583718518863</v>
      </c>
      <c r="F155" t="n">
        <v>9.165333402192877</v>
      </c>
      <c r="G155" t="n">
        <v>30.62117539360301</v>
      </c>
      <c r="H155" t="n">
        <v>-4.430273082321278</v>
      </c>
      <c r="I155" t="n">
        <v>148.7924239144786</v>
      </c>
      <c r="J155" t="n">
        <v>10.19058231336822</v>
      </c>
      <c r="K155" t="n">
        <v>38.63827920434299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10.36608367365828</v>
      </c>
      <c r="G156" t="n">
        <v>30.10929960792899</v>
      </c>
      <c r="H156" t="n">
        <v>-3.162701936347612</v>
      </c>
      <c r="I156" t="n">
        <v>151.5332985574528</v>
      </c>
      <c r="J156" t="n">
        <v>11.35295481215055</v>
      </c>
      <c r="K156" t="n">
        <v>40.11496736505975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-4.279667379229957</v>
      </c>
      <c r="E157" t="n">
        <v>5.669862606098941</v>
      </c>
      <c r="F157" t="n">
        <v>10.37461952687739</v>
      </c>
      <c r="G157" t="n">
        <v>30.37595669310587</v>
      </c>
      <c r="H157" t="n">
        <v>-6.410263004395544</v>
      </c>
      <c r="I157" t="n">
        <v>149.7249937411693</v>
      </c>
      <c r="J157" t="n">
        <v>10.48399174202854</v>
      </c>
      <c r="K157" t="n">
        <v>42.62457200701301</v>
      </c>
    </row>
    <row r="158">
      <c r="A158" s="2" t="n">
        <v>45163</v>
      </c>
      <c r="B158" t="n">
        <v>29.91461201439187</v>
      </c>
      <c r="C158" t="n">
        <v>-7.61728490057898</v>
      </c>
      <c r="D158" t="n">
        <v>-0.8156588295384459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148.3922994569619</v>
      </c>
      <c r="J158" t="n">
        <v>11.6605428490786</v>
      </c>
      <c r="K158" t="n">
        <v>41.92989123078688</v>
      </c>
    </row>
    <row r="159">
      <c r="A159" s="2" t="n">
        <v>45166</v>
      </c>
      <c r="B159" t="n">
        <v>33.61333390967894</v>
      </c>
      <c r="C159" t="n">
        <v>-5.448653504078738</v>
      </c>
      <c r="D159" t="n">
        <v>2.311198561547756</v>
      </c>
      <c r="E159" t="n">
        <v>8.534931179789208</v>
      </c>
      <c r="F159" t="n">
        <v>14.81829483807331</v>
      </c>
      <c r="G159" t="n">
        <v>34.78172194366225</v>
      </c>
      <c r="H159" t="n">
        <v>-2.195667230033138</v>
      </c>
      <c r="I159" t="n">
        <v>152.6748008664558</v>
      </c>
      <c r="J159" t="n">
        <v>14.2151351738218</v>
      </c>
      <c r="K159" t="n">
        <v>45.42590529462505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1.61828080109474</v>
      </c>
      <c r="E160" t="n">
        <v>9.7378535796389</v>
      </c>
      <c r="F160" t="n">
        <v>12.94313867692023</v>
      </c>
      <c r="G160" t="n">
        <v>32.16099235536676</v>
      </c>
      <c r="H160" t="n">
        <v>-3.835745215865261</v>
      </c>
      <c r="I160" t="n">
        <v>150.239697026189</v>
      </c>
      <c r="J160" t="n">
        <v>12.28602681668201</v>
      </c>
      <c r="K160" t="n">
        <v>43.63974218304711</v>
      </c>
    </row>
    <row r="161">
      <c r="A161" s="2" t="n">
        <v>45168</v>
      </c>
      <c r="B161" t="n">
        <v>31.22087357750887</v>
      </c>
      <c r="C161" t="n">
        <v>-8.025899522273949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152.5601737590784</v>
      </c>
      <c r="J161" t="n">
        <v>11.38571892874316</v>
      </c>
      <c r="K161" t="n">
        <v>43.85468341020231</v>
      </c>
    </row>
    <row r="162">
      <c r="A162" s="2" t="n">
        <v>45169</v>
      </c>
      <c r="B162" t="n">
        <v>31.09484116356917</v>
      </c>
      <c r="C162" t="n">
        <v>-8.306222449309663</v>
      </c>
      <c r="D162" t="n">
        <v>2.075831794069294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136.8433580305661</v>
      </c>
      <c r="J162" t="n">
        <v>9.965103815250131</v>
      </c>
      <c r="K162" t="n">
        <v>49.26891465890915</v>
      </c>
    </row>
    <row r="163">
      <c r="A163" s="2" t="n">
        <v>45170</v>
      </c>
      <c r="B163" t="n">
        <v>33.19391176415496</v>
      </c>
      <c r="C163" t="n">
        <v>-6.957012941937224</v>
      </c>
      <c r="D163" t="n">
        <v>4.100842463206966</v>
      </c>
      <c r="E163" t="n">
        <v>8.713289973044258</v>
      </c>
      <c r="F163" t="n">
        <v>12.1517752366016</v>
      </c>
      <c r="G163" t="n">
        <v>33.87148436041954</v>
      </c>
      <c r="H163" t="n">
        <v>-6.808015767530473</v>
      </c>
      <c r="I163" t="n">
        <v>133.7113869534261</v>
      </c>
      <c r="J163" t="n">
        <v>10.84723117974096</v>
      </c>
      <c r="K163" t="n">
        <v>47.05074504299755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-4.667523455802225</v>
      </c>
      <c r="I164" t="n">
        <v>143.72865160378</v>
      </c>
      <c r="J164" t="n">
        <v>13.96221161556534</v>
      </c>
      <c r="K164" t="n">
        <v>46.58384481356033</v>
      </c>
    </row>
    <row r="165">
      <c r="A165" s="2" t="n">
        <v>45174</v>
      </c>
      <c r="B165" t="n">
        <v>30.73207229550643</v>
      </c>
      <c r="C165" t="n">
        <v>-10.90480933653332</v>
      </c>
      <c r="D165" t="n">
        <v>0.9589031217882127</v>
      </c>
      <c r="E165" t="n">
        <v>7.190695072441455</v>
      </c>
      <c r="F165" t="n">
        <v>10.03845610255807</v>
      </c>
      <c r="G165" t="n">
        <v>29.97149827407717</v>
      </c>
      <c r="H165" t="n">
        <v>-7.462569330999202</v>
      </c>
      <c r="I165" t="n">
        <v>139.7696256806127</v>
      </c>
      <c r="J165" t="n">
        <v>9.954786636591617</v>
      </c>
      <c r="K165" t="n">
        <v>44.84836749073375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3.312675146063659</v>
      </c>
      <c r="E166" t="n">
        <v>9.621773924282406</v>
      </c>
      <c r="F166" t="n">
        <v>10.41134732697166</v>
      </c>
      <c r="G166" t="n">
        <v>28.13600094039357</v>
      </c>
      <c r="H166" t="n">
        <v>-6.889265632064523</v>
      </c>
      <c r="I166" t="n">
        <v>135.3610412833803</v>
      </c>
      <c r="J166" t="n">
        <v>9.054251668803337</v>
      </c>
      <c r="K166" t="n">
        <v>46.00386777501322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2.839066765523257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151.8002729593572</v>
      </c>
      <c r="J167" t="n">
        <v>9.987397129243414</v>
      </c>
      <c r="K167" t="n">
        <v>48.39404802070766</v>
      </c>
    </row>
    <row r="168">
      <c r="A168" s="2" t="n">
        <v>45177</v>
      </c>
      <c r="B168" t="n">
        <v>29.78445857505319</v>
      </c>
      <c r="C168" t="n">
        <v>-11.26822605693715</v>
      </c>
      <c r="D168" t="n">
        <v>3.417632759386824</v>
      </c>
      <c r="E168" t="n">
        <v>9.830236423139137</v>
      </c>
      <c r="F168" t="n">
        <v>10.88887806819068</v>
      </c>
      <c r="G168" t="n">
        <v>32.19716745911443</v>
      </c>
      <c r="H168" t="n">
        <v>-7.390649698821972</v>
      </c>
      <c r="I168" t="n">
        <v>186.1783741476319</v>
      </c>
      <c r="J168" t="n">
        <v>10.37075064466924</v>
      </c>
      <c r="K168" t="n">
        <v>51.6932725280522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4.265957728370018</v>
      </c>
      <c r="E169" t="n">
        <v>10.821056074241</v>
      </c>
      <c r="F169" t="n">
        <v>11.61685334628921</v>
      </c>
      <c r="G169" t="n">
        <v>32.22487193721499</v>
      </c>
      <c r="H169" t="n">
        <v>-5.549494540652344</v>
      </c>
      <c r="I169" t="n">
        <v>182.1562178017283</v>
      </c>
      <c r="J169" t="n">
        <v>12.16033494612421</v>
      </c>
      <c r="K169" t="n">
        <v>44.9358920515851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158.1376500947023</v>
      </c>
      <c r="J170" t="n">
        <v>12.56132584532601</v>
      </c>
      <c r="K170" t="n">
        <v>43.40540777344901</v>
      </c>
    </row>
    <row r="171">
      <c r="A171" s="2" t="n">
        <v>45182</v>
      </c>
      <c r="B171" t="n">
        <v>30.2321721143574</v>
      </c>
      <c r="C171" t="n">
        <v>-10.62350144700246</v>
      </c>
      <c r="D171" t="n">
        <v>3.444865052981738</v>
      </c>
      <c r="E171" t="n">
        <v>11.02778712780967</v>
      </c>
      <c r="F171" t="n">
        <v>11.03108112368059</v>
      </c>
      <c r="G171" t="n">
        <v>32.72694274664087</v>
      </c>
      <c r="H171" t="n">
        <v>-5.385744037626027</v>
      </c>
      <c r="I171" t="n">
        <v>156.0252167023689</v>
      </c>
      <c r="J171" t="n">
        <v>11.63877301548892</v>
      </c>
      <c r="K171" t="n">
        <v>43.88762893175772</v>
      </c>
    </row>
    <row r="172">
      <c r="A172" s="2" t="n">
        <v>45183</v>
      </c>
      <c r="B172" t="n">
        <v>30.20855506812239</v>
      </c>
      <c r="C172" t="n">
        <v>-9.813500935849573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158.375044169325</v>
      </c>
      <c r="J172" t="n">
        <v>10.04012774199707</v>
      </c>
      <c r="K172" t="n">
        <v>48.3374759834097</v>
      </c>
    </row>
    <row r="173">
      <c r="A173" s="2" t="n">
        <v>45184</v>
      </c>
      <c r="B173" t="n">
        <v>28.36431757877471</v>
      </c>
      <c r="C173" t="n">
        <v>-10.20503168462644</v>
      </c>
      <c r="D173" t="n">
        <v>3.254283151307868</v>
      </c>
      <c r="E173" t="n">
        <v>12.53770702876511</v>
      </c>
      <c r="F173" t="n">
        <v>10.29752896865588</v>
      </c>
      <c r="G173" t="n">
        <v>28.94465477325046</v>
      </c>
      <c r="H173" t="n">
        <v>-5.644819026185588</v>
      </c>
      <c r="I173" t="n">
        <v>159.4650642493445</v>
      </c>
      <c r="J173" t="n">
        <v>10.00833037934008</v>
      </c>
      <c r="K173" t="n">
        <v>48.37493309292014</v>
      </c>
    </row>
    <row r="174">
      <c r="A174" s="2" t="n">
        <v>45187</v>
      </c>
      <c r="B174" t="n">
        <v>27.34103861809309</v>
      </c>
      <c r="C174" t="n">
        <v>-12.54954049032908</v>
      </c>
      <c r="D174" t="n">
        <v>2.394517755567005</v>
      </c>
      <c r="E174" t="n">
        <v>8.897751359522598</v>
      </c>
      <c r="F174" t="n">
        <v>9.708866519941894</v>
      </c>
      <c r="G174" t="n">
        <v>26.5580797973678</v>
      </c>
      <c r="H174" t="n">
        <v>-6.424517922426731</v>
      </c>
      <c r="I174" t="n">
        <v>167.1253405537073</v>
      </c>
      <c r="J174" t="n">
        <v>10.33803852670685</v>
      </c>
      <c r="K174" t="n">
        <v>47.16814970160268</v>
      </c>
    </row>
    <row r="175">
      <c r="A175" s="2" t="n">
        <v>45189</v>
      </c>
      <c r="B175" t="n">
        <v>28.05533862382574</v>
      </c>
      <c r="C175" t="n">
        <v>-13.91317133537111</v>
      </c>
      <c r="D175" t="n">
        <v>1.170387660732941</v>
      </c>
      <c r="E175" t="n">
        <v>3.465949826736936</v>
      </c>
      <c r="F175" t="n">
        <v>8.406014412681206</v>
      </c>
      <c r="G175" t="n">
        <v>19.78220877282006</v>
      </c>
      <c r="H175" t="n">
        <v>-8.378594576919474</v>
      </c>
      <c r="I175" t="n">
        <v>167.8200961812857</v>
      </c>
      <c r="J175" t="n">
        <v>7.176372308728252</v>
      </c>
      <c r="K175" t="n">
        <v>47.35699598757313</v>
      </c>
    </row>
    <row r="176">
      <c r="A176" s="2" t="n">
        <v>45190</v>
      </c>
      <c r="B176" t="n">
        <v>28.54244361814064</v>
      </c>
      <c r="C176" t="n">
        <v>-13.83566515949181</v>
      </c>
      <c r="D176" t="n">
        <v>1.755985654853331</v>
      </c>
      <c r="E176" t="n">
        <v>3.318450571162068</v>
      </c>
      <c r="F176" t="n">
        <v>5.405000849649988</v>
      </c>
      <c r="G176" t="n">
        <v>19.31117015115871</v>
      </c>
      <c r="H176" t="n">
        <v>-9.151524359844831</v>
      </c>
      <c r="I176" t="n">
        <v>160.0038757593958</v>
      </c>
      <c r="J176" t="n">
        <v>4.794057937065666</v>
      </c>
      <c r="K176" t="n">
        <v>46.96271932792379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3.148112044516238</v>
      </c>
      <c r="E177" t="n">
        <v>3.64708637575859</v>
      </c>
      <c r="F177" t="n">
        <v>5.392385623323048</v>
      </c>
      <c r="G177" t="n">
        <v>19.67565145173207</v>
      </c>
      <c r="H177" t="n">
        <v>-8.931448025584011</v>
      </c>
      <c r="I177" t="n">
        <v>180.8684010545253</v>
      </c>
      <c r="J177" t="n">
        <v>8.539261064503068</v>
      </c>
      <c r="K177" t="n">
        <v>51.011627593798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4.762181957214739</v>
      </c>
      <c r="E178" t="n">
        <v>3.058516879914652</v>
      </c>
      <c r="F178" t="n">
        <v>7.23109499599488</v>
      </c>
      <c r="G178" t="n">
        <v>18.99472113512697</v>
      </c>
      <c r="H178" t="n">
        <v>-7.443932649770546</v>
      </c>
      <c r="I178" t="n">
        <v>183.3694788871605</v>
      </c>
      <c r="J178" t="n">
        <v>5.826792499576072</v>
      </c>
      <c r="K178" t="n">
        <v>55.02785739891804</v>
      </c>
    </row>
    <row r="179">
      <c r="A179" s="2" t="n">
        <v>45195</v>
      </c>
      <c r="B179" t="n">
        <v>24.90740846712935</v>
      </c>
      <c r="C179" t="n">
        <v>-12.84029363033186</v>
      </c>
      <c r="D179" t="n">
        <v>3.519064392655302</v>
      </c>
      <c r="E179" t="n">
        <v>2.274196500173575</v>
      </c>
      <c r="F179" t="n">
        <v>4.336960048729788</v>
      </c>
      <c r="G179" t="n">
        <v>13.80915985097526</v>
      </c>
      <c r="H179" t="n">
        <v>-8.98040607828905</v>
      </c>
      <c r="I179" t="n">
        <v>177.4957806431577</v>
      </c>
      <c r="J179" t="n">
        <v>5.557140009050454</v>
      </c>
      <c r="K179" t="n">
        <v>49.10525839497162</v>
      </c>
    </row>
    <row r="180">
      <c r="A180" s="2" t="n">
        <v>45196</v>
      </c>
      <c r="B180" t="n">
        <v>27.23899608189959</v>
      </c>
      <c r="C180" t="n">
        <v>-13.06463514551941</v>
      </c>
      <c r="D180" t="n">
        <v>2.343153223655103</v>
      </c>
      <c r="E180" t="n">
        <v>1.713030416446659</v>
      </c>
      <c r="F180" t="n">
        <v>3.891055768826646</v>
      </c>
      <c r="G180" t="n">
        <v>18.62025869550661</v>
      </c>
      <c r="H180" t="n">
        <v>-7.917470878252908</v>
      </c>
      <c r="I180" t="n">
        <v>196.8590861436062</v>
      </c>
      <c r="J180" t="n">
        <v>5.531024274090623</v>
      </c>
      <c r="K180" t="n">
        <v>52.46319232986523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3.712880753015924</v>
      </c>
      <c r="F181" t="n">
        <v>5.198004806935064</v>
      </c>
      <c r="G181" t="n">
        <v>17.42232369652277</v>
      </c>
      <c r="H181" t="n">
        <v>-8.354127760507712</v>
      </c>
      <c r="I181" t="n">
        <v>192.8978731866333</v>
      </c>
      <c r="J181" t="n">
        <v>6.013443527549023</v>
      </c>
      <c r="K181" t="n">
        <v>52.64622856649779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4.486251749229808</v>
      </c>
      <c r="E182" t="n">
        <v>6.752647106679399</v>
      </c>
      <c r="F182" t="n">
        <v>8.782696135695645</v>
      </c>
      <c r="G182" t="n">
        <v>22.07083336628521</v>
      </c>
      <c r="H182" t="n">
        <v>-6.741335203730692</v>
      </c>
      <c r="I182" t="n">
        <v>206.737458639528</v>
      </c>
      <c r="J182" t="n">
        <v>10.82115805119199</v>
      </c>
      <c r="K182" t="n">
        <v>63.58616698731782</v>
      </c>
    </row>
    <row r="183">
      <c r="A183" s="2" t="n">
        <v>45202</v>
      </c>
      <c r="B183" t="n">
        <v>40.3329534008136</v>
      </c>
      <c r="C183" t="n">
        <v>-6.853963529949048</v>
      </c>
      <c r="D183" t="n">
        <v>10.22048018439561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216.1971027680926</v>
      </c>
      <c r="J183" t="n">
        <v>13.13581982552179</v>
      </c>
      <c r="K183" t="n">
        <v>67.73934677303914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8.899453306778149</v>
      </c>
      <c r="E184" t="n">
        <v>9.423964787430862</v>
      </c>
      <c r="F184" t="n">
        <v>9.988330767070487</v>
      </c>
      <c r="G184" t="n">
        <v>21.59239957473638</v>
      </c>
      <c r="H184" t="n">
        <v>-4.214520961127322</v>
      </c>
      <c r="I184" t="n">
        <v>207.3140919295803</v>
      </c>
      <c r="J184" t="n">
        <v>11.39653682765469</v>
      </c>
      <c r="K184" t="n">
        <v>62.88467532423889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11.78883252215628</v>
      </c>
      <c r="F185" t="n">
        <v>11.66502343219713</v>
      </c>
      <c r="G185" t="n">
        <v>24.22025904143186</v>
      </c>
      <c r="H185" t="n">
        <v>-3.175385714589429</v>
      </c>
      <c r="I185" t="n">
        <v>206.8385961537606</v>
      </c>
      <c r="J185" t="n">
        <v>15.01515340321158</v>
      </c>
      <c r="K185" t="n">
        <v>60.3757444618867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15.46161536085235</v>
      </c>
      <c r="E186" t="n">
        <v>12.2467146707238</v>
      </c>
      <c r="F186" t="n">
        <v>12.92572422145175</v>
      </c>
      <c r="G186" t="n">
        <v>26.98975163709991</v>
      </c>
      <c r="H186" t="n">
        <v>-1.130921926451578</v>
      </c>
      <c r="I186" t="n">
        <v>215.5228279700416</v>
      </c>
      <c r="J186" t="n">
        <v>16.10881413918957</v>
      </c>
      <c r="K186" t="n">
        <v>56.78258114617254</v>
      </c>
    </row>
    <row r="187">
      <c r="A187" s="2" t="n">
        <v>45208</v>
      </c>
      <c r="B187" t="n">
        <v>36.01561971820406</v>
      </c>
      <c r="C187" t="n">
        <v>-3.33335300338784</v>
      </c>
      <c r="D187" t="n">
        <v>9.897578652477158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208.2137986373187</v>
      </c>
      <c r="J187" t="n">
        <v>12.41423462401787</v>
      </c>
      <c r="K187" t="n">
        <v>55.92102359506053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13.19262237595129</v>
      </c>
      <c r="E188" t="n">
        <v>9.137902218619075</v>
      </c>
      <c r="F188" t="n">
        <v>13.04646676592769</v>
      </c>
      <c r="G188" t="n">
        <v>24.20619700848512</v>
      </c>
      <c r="H188" t="n">
        <v>-1.477324860033624</v>
      </c>
      <c r="I188" t="n">
        <v>222.9735125270276</v>
      </c>
      <c r="J188" t="n">
        <v>16.04565568504541</v>
      </c>
      <c r="K188" t="n">
        <v>65.9481868898187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8.648714549719937</v>
      </c>
      <c r="E189" t="n">
        <v>7.175221396851961</v>
      </c>
      <c r="F189" t="n">
        <v>10.752632362798</v>
      </c>
      <c r="G189" t="n">
        <v>17.84221090623874</v>
      </c>
      <c r="H189" t="n">
        <v>-2.710462113804146</v>
      </c>
      <c r="I189" t="n">
        <v>219.5001633907403</v>
      </c>
      <c r="J189" t="n">
        <v>12.59302598557981</v>
      </c>
      <c r="K189" t="n">
        <v>62.26273183318249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8.700589054597764</v>
      </c>
      <c r="E190" t="n">
        <v>9.09000309131236</v>
      </c>
      <c r="F190" t="n">
        <v>8.657141678500846</v>
      </c>
      <c r="G190" t="n">
        <v>19.8996422861476</v>
      </c>
      <c r="H190" t="n">
        <v>-2.946702038086491</v>
      </c>
      <c r="I190" t="n">
        <v>215.5657401588074</v>
      </c>
      <c r="J190" t="n">
        <v>11.19271320712867</v>
      </c>
      <c r="K190" t="n">
        <v>60.79210825449515</v>
      </c>
    </row>
    <row r="191">
      <c r="A191" s="2" t="n">
        <v>45212</v>
      </c>
      <c r="B191" t="n">
        <v>31.67452378494049</v>
      </c>
      <c r="C191" t="n">
        <v>-3.0360330977243</v>
      </c>
      <c r="D191" t="n">
        <v>10.08437356597596</v>
      </c>
      <c r="E191" t="n">
        <v>8.565961833547231</v>
      </c>
      <c r="F191" t="n">
        <v>8.677184091888224</v>
      </c>
      <c r="G191" t="n">
        <v>21.95132836642038</v>
      </c>
      <c r="H191" t="n">
        <v>-3.393728898459547</v>
      </c>
      <c r="I191" t="n">
        <v>219.8441614056559</v>
      </c>
      <c r="J191" t="n">
        <v>10.77820181895614</v>
      </c>
      <c r="K191" t="n">
        <v>60.85479550454185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10.64999006110614</v>
      </c>
      <c r="E192" t="n">
        <v>9.338611045993828</v>
      </c>
      <c r="F192" t="n">
        <v>8.787215273665572</v>
      </c>
      <c r="G192" t="n">
        <v>20.81860449196027</v>
      </c>
      <c r="H192" t="n">
        <v>-3.155495842169087</v>
      </c>
      <c r="I192" t="n">
        <v>224.2443413960552</v>
      </c>
      <c r="J192" t="n">
        <v>10.56738137339306</v>
      </c>
      <c r="K192" t="n">
        <v>62.6040501805246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12.83651605049632</v>
      </c>
      <c r="E193" t="n">
        <v>11.29648383013231</v>
      </c>
      <c r="F193" t="n">
        <v>10.47000701112692</v>
      </c>
      <c r="G193" t="n">
        <v>24.65685087525689</v>
      </c>
      <c r="H193" t="n">
        <v>-0.8328898878682267</v>
      </c>
      <c r="I193" t="n">
        <v>228.6447231299244</v>
      </c>
      <c r="J193" t="n">
        <v>11.42430223671664</v>
      </c>
      <c r="K193" t="n">
        <v>64.97005557380322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9.035205035193151</v>
      </c>
      <c r="F194" t="n">
        <v>9.577738883808063</v>
      </c>
      <c r="G194" t="n">
        <v>20.76294709128965</v>
      </c>
      <c r="H194" t="n">
        <v>-3.058023223900252</v>
      </c>
      <c r="I194" t="n">
        <v>221.5460237397565</v>
      </c>
      <c r="J194" t="n">
        <v>9.36269889005934</v>
      </c>
      <c r="K194" t="n">
        <v>57.89478217991761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9.954297958017101</v>
      </c>
      <c r="F195" t="n">
        <v>10.52629920652883</v>
      </c>
      <c r="G195" t="n">
        <v>23.81346951101169</v>
      </c>
      <c r="H195" t="n">
        <v>-3.420401048044497</v>
      </c>
      <c r="I195" t="n">
        <v>227.808147784638</v>
      </c>
      <c r="J195" t="n">
        <v>11.6693496537567</v>
      </c>
      <c r="K195" t="n">
        <v>62.04006878122421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7.037065702140133</v>
      </c>
      <c r="F196" t="n">
        <v>8.064091043458088</v>
      </c>
      <c r="G196" t="n">
        <v>25.69539046412166</v>
      </c>
      <c r="H196" t="n">
        <v>-3.431994291651541</v>
      </c>
      <c r="I196" t="n">
        <v>225.4485840374313</v>
      </c>
      <c r="J196" t="n">
        <v>8.885136524449289</v>
      </c>
      <c r="K196" t="n">
        <v>62.55192234358191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6.483014650604901</v>
      </c>
      <c r="E197" t="n">
        <v>5.307200892894715</v>
      </c>
      <c r="F197" t="n">
        <v>5.920094150026589</v>
      </c>
      <c r="G197" t="n">
        <v>20.93049041434318</v>
      </c>
      <c r="H197" t="n">
        <v>-6.240974742251693</v>
      </c>
      <c r="I197" t="n">
        <v>221.8319438841827</v>
      </c>
      <c r="J197" t="n">
        <v>3.68714235847829</v>
      </c>
      <c r="K197" t="n">
        <v>61.67694227965039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4.835105538552398</v>
      </c>
      <c r="F198" t="n">
        <v>2.981451892747122</v>
      </c>
      <c r="G198" t="n">
        <v>16.75438722657263</v>
      </c>
      <c r="H198" t="n">
        <v>-7.002582063199602</v>
      </c>
      <c r="I198" t="n">
        <v>205.6157481594754</v>
      </c>
      <c r="J198" t="n">
        <v>0.8104435941397314</v>
      </c>
      <c r="K198" t="n">
        <v>52.13505972578278</v>
      </c>
    </row>
    <row r="199">
      <c r="A199" s="2" t="n">
        <v>45225</v>
      </c>
      <c r="B199" t="n">
        <v>17.25515859153668</v>
      </c>
      <c r="C199" t="n">
        <v>-8.122083525476764</v>
      </c>
      <c r="D199" t="n">
        <v>0.9882454945149499</v>
      </c>
      <c r="E199" t="n">
        <v>1.476154991317213</v>
      </c>
      <c r="F199" t="n">
        <v>2.693589946103381</v>
      </c>
      <c r="G199" t="n">
        <v>17.38093840894406</v>
      </c>
      <c r="H199" t="n">
        <v>-9.260141107192831</v>
      </c>
      <c r="I199" t="n">
        <v>196.5053101044076</v>
      </c>
      <c r="J199" t="n">
        <v>0.764278974528465</v>
      </c>
      <c r="K199" t="n">
        <v>51.77136690977952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2.567507060777929</v>
      </c>
      <c r="F200" t="n">
        <v>3.557439110060612</v>
      </c>
      <c r="G200" t="n">
        <v>25.61850835962243</v>
      </c>
      <c r="H200" t="n">
        <v>-8.556139103766858</v>
      </c>
      <c r="I200" t="n">
        <v>202.0070579238672</v>
      </c>
      <c r="J200" t="n">
        <v>2.998649365741302</v>
      </c>
      <c r="K200" t="n">
        <v>63.22096837050643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4.757302285196152</v>
      </c>
      <c r="E201" t="n">
        <v>4.416180956860227</v>
      </c>
      <c r="F201" t="n">
        <v>2.795912841652304</v>
      </c>
      <c r="G201" t="n">
        <v>28.74660604567658</v>
      </c>
      <c r="H201" t="n">
        <v>-9.656829009792068</v>
      </c>
      <c r="I201" t="n">
        <v>204.0750492812984</v>
      </c>
      <c r="J201" t="n">
        <v>2.733929500185073</v>
      </c>
      <c r="K201" t="n">
        <v>62.00603450242597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4.412498058348802</v>
      </c>
      <c r="E202" t="n">
        <v>2.216377710316908</v>
      </c>
      <c r="F202" t="n">
        <v>-0.3687276943141526</v>
      </c>
      <c r="G202" t="n">
        <v>27.16427483625985</v>
      </c>
      <c r="H202" t="n">
        <v>-8.174268810479003</v>
      </c>
      <c r="I202" t="n">
        <v>211.447234165354</v>
      </c>
      <c r="J202" t="n">
        <v>1.058702883408991</v>
      </c>
      <c r="K202" t="n">
        <v>60.77416661808335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2.792019409515611</v>
      </c>
      <c r="F203" t="n">
        <v>-0.3757777796108641</v>
      </c>
      <c r="G203" t="n">
        <v>27.33011791994362</v>
      </c>
      <c r="H203" t="n">
        <v>-6.540678386572218</v>
      </c>
      <c r="I203" t="n">
        <v>206.0342141412249</v>
      </c>
      <c r="J203" t="n">
        <v>-0.1976340690065803</v>
      </c>
      <c r="K203" t="n">
        <v>60.2704697615064</v>
      </c>
    </row>
    <row r="204">
      <c r="A204" s="2" t="n">
        <v>45232</v>
      </c>
      <c r="B204" t="n">
        <v>7.518221299939642</v>
      </c>
      <c r="C204" t="n">
        <v>-3.342807958685301</v>
      </c>
      <c r="D204" t="n">
        <v>7.310947696408099</v>
      </c>
      <c r="E204" t="n">
        <v>2.701136337768673</v>
      </c>
      <c r="F204" t="n">
        <v>0.3377726679859361</v>
      </c>
      <c r="G204" t="n">
        <v>29.29803013232202</v>
      </c>
      <c r="H204" t="n">
        <v>-6.749017171866134</v>
      </c>
      <c r="I204" t="n">
        <v>214.595692788401</v>
      </c>
      <c r="J204" t="n">
        <v>0.6154086437162753</v>
      </c>
      <c r="K204" t="n">
        <v>60.76591937825715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6.224513680013621</v>
      </c>
      <c r="E205" t="n">
        <v>2.88377187642832</v>
      </c>
      <c r="F205" t="n">
        <v>3.705064505608124</v>
      </c>
      <c r="G205" t="n">
        <v>27.82563411566596</v>
      </c>
      <c r="H205" t="n">
        <v>-7.938056459394582</v>
      </c>
      <c r="I205" t="n">
        <v>208.5900009923429</v>
      </c>
      <c r="J205" t="n">
        <v>3.264986073587317</v>
      </c>
      <c r="K205" t="n">
        <v>61.98195524535861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6.300081224873177</v>
      </c>
      <c r="E206" t="n">
        <v>0.9981302061959907</v>
      </c>
      <c r="F206" t="n">
        <v>4.900659416387976</v>
      </c>
      <c r="G206" t="n">
        <v>30.08177038116921</v>
      </c>
      <c r="H206" t="n">
        <v>-8.429093151823031</v>
      </c>
      <c r="I206" t="n">
        <v>203.6013937737449</v>
      </c>
      <c r="J206" t="n">
        <v>2.040961433608968</v>
      </c>
      <c r="K206" t="n">
        <v>67.81197538812569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4.410155111863512</v>
      </c>
      <c r="E207" t="n">
        <v>-0.5910742944838066</v>
      </c>
      <c r="F207" t="n">
        <v>5.206261810455448</v>
      </c>
      <c r="G207" t="n">
        <v>30.53959310474155</v>
      </c>
      <c r="H207" t="n">
        <v>-8.19756978042725</v>
      </c>
      <c r="I207" t="n">
        <v>204.5616809509229</v>
      </c>
      <c r="J207" t="n">
        <v>2.446868879938058</v>
      </c>
      <c r="K207" t="n">
        <v>70.42369981231889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4.687529367377863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204.6149353818263</v>
      </c>
      <c r="J208" t="n">
        <v>3.08908192375319</v>
      </c>
      <c r="K208" t="n">
        <v>69.76216868469032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-0.3225407999429164</v>
      </c>
      <c r="F209" t="n">
        <v>4.00765354183501</v>
      </c>
      <c r="G209" t="n">
        <v>32.74270653786113</v>
      </c>
      <c r="H209" t="n">
        <v>-8.092170519294871</v>
      </c>
      <c r="I209" t="n">
        <v>218.5865014588762</v>
      </c>
      <c r="J209" t="n">
        <v>0.8016329193375471</v>
      </c>
      <c r="K209" t="n">
        <v>62.29322123751682</v>
      </c>
    </row>
    <row r="210">
      <c r="A210" s="2" t="n">
        <v>45240</v>
      </c>
      <c r="B210" t="n">
        <v>18.67876551686702</v>
      </c>
      <c r="C210" t="n">
        <v>-11.32109294610328</v>
      </c>
      <c r="D210" t="n">
        <v>3.666574277592649</v>
      </c>
      <c r="E210" t="n">
        <v>0.765086936382664</v>
      </c>
      <c r="F210" t="n">
        <v>4.531752319938276</v>
      </c>
      <c r="G210" t="n">
        <v>31.45160172905248</v>
      </c>
      <c r="H210" t="n">
        <v>-8.056150256466111</v>
      </c>
      <c r="I210" t="n">
        <v>230.1110349565186</v>
      </c>
      <c r="J210" t="n">
        <v>-0.5368793304057151</v>
      </c>
      <c r="K210" t="n">
        <v>60.53007020187109</v>
      </c>
    </row>
    <row r="211">
      <c r="A211" s="2" t="n">
        <v>45243</v>
      </c>
      <c r="B211" t="n">
        <v>17.577904612137</v>
      </c>
      <c r="C211" t="n">
        <v>-10.79917617084484</v>
      </c>
      <c r="D211" t="n">
        <v>2.810512473877513</v>
      </c>
      <c r="E211" t="n">
        <v>-0.1939543251436193</v>
      </c>
      <c r="F211" t="n">
        <v>2.685752437701217</v>
      </c>
      <c r="G211" t="n">
        <v>33.38818623565496</v>
      </c>
      <c r="H211" t="n">
        <v>-7.062597423946826</v>
      </c>
      <c r="I211" t="n">
        <v>246.7515598020869</v>
      </c>
      <c r="J211" t="n">
        <v>-3.501245447577539</v>
      </c>
      <c r="K211" t="n">
        <v>58.09751777245262</v>
      </c>
    </row>
    <row r="212">
      <c r="A212" s="2" t="n">
        <v>45245</v>
      </c>
      <c r="B212" t="n">
        <v>19.31013774088861</v>
      </c>
      <c r="C212" t="n">
        <v>-9.403409558629228</v>
      </c>
      <c r="D212" t="n">
        <v>1.55370524403935</v>
      </c>
      <c r="E212" t="n">
        <v>0.8819103179251941</v>
      </c>
      <c r="F212" t="n">
        <v>4.211583920046325</v>
      </c>
      <c r="G212" t="n">
        <v>31.44814861471898</v>
      </c>
      <c r="H212" t="n">
        <v>-6.46683924332816</v>
      </c>
      <c r="I212" t="n">
        <v>252.2418991711861</v>
      </c>
      <c r="J212" t="n">
        <v>-3.165916970805349</v>
      </c>
      <c r="K212" t="n">
        <v>65.33300945036022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256.4997048651736</v>
      </c>
      <c r="J213" t="n">
        <v>-1.607721924138428</v>
      </c>
      <c r="K213" t="n">
        <v>69.33639310362085</v>
      </c>
    </row>
    <row r="214">
      <c r="A214" s="2" t="n">
        <v>45247</v>
      </c>
      <c r="B214" t="n">
        <v>17.00536427374551</v>
      </c>
      <c r="C214" t="n">
        <v>-5.961801587958027</v>
      </c>
      <c r="D214" t="n">
        <v>2.839604523304917</v>
      </c>
      <c r="E214" t="n">
        <v>-5.510949008552113</v>
      </c>
      <c r="F214" t="n">
        <v>2.524734584704191</v>
      </c>
      <c r="G214" t="n">
        <v>32.88498433469292</v>
      </c>
      <c r="H214" t="n">
        <v>-7.005788786424516</v>
      </c>
      <c r="I214" t="n">
        <v>252.7648300082551</v>
      </c>
      <c r="J214" t="n">
        <v>-4.541579777401772</v>
      </c>
      <c r="K214" t="n">
        <v>61.82326069894981</v>
      </c>
    </row>
    <row r="215">
      <c r="A215" s="2" t="n">
        <v>45250</v>
      </c>
      <c r="B215" t="n">
        <v>16.29953349445388</v>
      </c>
      <c r="C215" t="n">
        <v>-7.199348550843698</v>
      </c>
      <c r="D215" t="n">
        <v>1.036694125167648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260.3405698780115</v>
      </c>
      <c r="J215" t="n">
        <v>-3.011551932695222</v>
      </c>
      <c r="K215" t="n">
        <v>62.75089743046129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1.53126332974125</v>
      </c>
      <c r="E216" t="n">
        <v>-5.166293069744443</v>
      </c>
      <c r="F216" t="n">
        <v>2.415593626334922</v>
      </c>
      <c r="G216" t="n">
        <v>31.71950626327646</v>
      </c>
      <c r="H216" t="n">
        <v>-7.516472213209491</v>
      </c>
      <c r="I216" t="n">
        <v>255.1174328235655</v>
      </c>
      <c r="J216" t="n">
        <v>-4.733060823538827</v>
      </c>
      <c r="K216" t="n">
        <v>65.3476120927476</v>
      </c>
    </row>
    <row r="217">
      <c r="A217" s="2" t="n">
        <v>45252</v>
      </c>
      <c r="B217" t="n">
        <v>16.80131785703145</v>
      </c>
      <c r="C217" t="n">
        <v>-3.612508608274645</v>
      </c>
      <c r="D217" t="n">
        <v>3.822874772343599</v>
      </c>
      <c r="E217" t="n">
        <v>-6.308040098846501</v>
      </c>
      <c r="F217" t="n">
        <v>1.832907344349488</v>
      </c>
      <c r="G217" t="n">
        <v>29.93017754447882</v>
      </c>
      <c r="H217" t="n">
        <v>-11.13040729604444</v>
      </c>
      <c r="I217" t="n">
        <v>256.2996893811677</v>
      </c>
      <c r="J217" t="n">
        <v>-4.991762388732002</v>
      </c>
      <c r="K217" t="n">
        <v>65.99085796724484</v>
      </c>
    </row>
    <row r="218">
      <c r="A218" s="2" t="n">
        <v>45253</v>
      </c>
      <c r="B218" t="n">
        <v>16.5310500201161</v>
      </c>
      <c r="C218" t="n">
        <v>-2.39060648848578</v>
      </c>
      <c r="D218" t="n">
        <v>3.026171722601667</v>
      </c>
      <c r="E218" t="n">
        <v>-4.907072091023568</v>
      </c>
      <c r="F218" t="n">
        <v>1.173894515005225</v>
      </c>
      <c r="G218" t="n">
        <v>31.04258460086433</v>
      </c>
      <c r="H218" t="n">
        <v>-10.75686144251723</v>
      </c>
      <c r="I218" t="n">
        <v>249.7883344695458</v>
      </c>
      <c r="J218" t="n">
        <v>-4.710565292181956</v>
      </c>
      <c r="K218" t="n">
        <v>60.3430580910584</v>
      </c>
    </row>
    <row r="219">
      <c r="A219" s="2" t="n">
        <v>45254</v>
      </c>
      <c r="B219" t="n">
        <v>17.49639955726308</v>
      </c>
      <c r="C219" t="n">
        <v>-2.194009078551218</v>
      </c>
      <c r="D219" t="n">
        <v>3.815552486023965</v>
      </c>
      <c r="E219" t="n">
        <v>-3.9798146757415</v>
      </c>
      <c r="F219" t="n">
        <v>1.814544148493535</v>
      </c>
      <c r="G219" t="n">
        <v>32.22829201764659</v>
      </c>
      <c r="H219" t="n">
        <v>-10.92669127183167</v>
      </c>
      <c r="I219" t="n">
        <v>243.3282473435601</v>
      </c>
      <c r="J219" t="n">
        <v>-5.220006228632679</v>
      </c>
      <c r="K219" t="n">
        <v>61.20587018976789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-3.203397034075162</v>
      </c>
      <c r="F220" t="n">
        <v>1.271771201605909</v>
      </c>
      <c r="G220" t="n">
        <v>31.14657620897585</v>
      </c>
      <c r="H220" t="n">
        <v>-10.30889428252981</v>
      </c>
      <c r="I220" t="n">
        <v>248.8739518825363</v>
      </c>
      <c r="J220" t="n">
        <v>-3.792219159014321</v>
      </c>
      <c r="K220" t="n">
        <v>56.59261223112433</v>
      </c>
    </row>
    <row r="221">
      <c r="A221" s="2" t="n">
        <v>45259</v>
      </c>
      <c r="B221" t="n">
        <v>21.97366084192882</v>
      </c>
      <c r="C221" t="n">
        <v>0.6706745435335781</v>
      </c>
      <c r="D221" t="n">
        <v>7.110604583301972</v>
      </c>
      <c r="E221" t="n">
        <v>-1.12663278009586</v>
      </c>
      <c r="F221" t="n">
        <v>2.558633286555123</v>
      </c>
      <c r="G221" t="n">
        <v>28.25596002615953</v>
      </c>
      <c r="H221" t="n">
        <v>-9.529904794849731</v>
      </c>
      <c r="I221" t="n">
        <v>255.8107477514702</v>
      </c>
      <c r="J221" t="n">
        <v>-3.246639668725637</v>
      </c>
      <c r="K221" t="n">
        <v>51.86766038732038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5.488358239901125</v>
      </c>
      <c r="E222" t="n">
        <v>-1.40535803508941</v>
      </c>
      <c r="F222" t="n">
        <v>1.638462581171174</v>
      </c>
      <c r="G222" t="n">
        <v>26.2131328643346</v>
      </c>
      <c r="H222" t="n">
        <v>-10.0573285569461</v>
      </c>
      <c r="I222" t="n">
        <v>264.4919180441265</v>
      </c>
      <c r="J222" t="n">
        <v>-5.253933108583753</v>
      </c>
      <c r="K222" t="n">
        <v>55.81200891795517</v>
      </c>
    </row>
    <row r="223">
      <c r="A223" s="2" t="n">
        <v>45261</v>
      </c>
      <c r="B223" t="n">
        <v>25.86389745259361</v>
      </c>
      <c r="C223" t="n">
        <v>3.233685263494146</v>
      </c>
      <c r="D223" t="n">
        <v>7.662381005297569</v>
      </c>
      <c r="E223" t="n">
        <v>-3.194345772340701</v>
      </c>
      <c r="F223" t="n">
        <v>1.666140812402195</v>
      </c>
      <c r="G223" t="n">
        <v>25.64999631143778</v>
      </c>
      <c r="H223" t="n">
        <v>-9.91894033772761</v>
      </c>
      <c r="I223" t="n">
        <v>275.7123872551176</v>
      </c>
      <c r="J223" t="n">
        <v>-4.347156215811932</v>
      </c>
      <c r="K223" t="n">
        <v>58.17875187722969</v>
      </c>
    </row>
    <row r="224">
      <c r="A224" s="2" t="n">
        <v>45264</v>
      </c>
      <c r="B224" t="n">
        <v>26.92182920361168</v>
      </c>
      <c r="C224" t="n">
        <v>3.883445879952507</v>
      </c>
      <c r="D224" t="n">
        <v>10.25012846579778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261.7183613675775</v>
      </c>
      <c r="J224" t="n">
        <v>-0.1882577563980359</v>
      </c>
      <c r="K224" t="n">
        <v>69.45586865408411</v>
      </c>
    </row>
    <row r="225">
      <c r="A225" s="2" t="n">
        <v>45265</v>
      </c>
      <c r="B225" t="n">
        <v>27.12856683334233</v>
      </c>
      <c r="C225" t="n">
        <v>2.464954605361669</v>
      </c>
      <c r="D225" t="n">
        <v>8.905711908961811</v>
      </c>
      <c r="E225" t="n">
        <v>2.628981264706609</v>
      </c>
      <c r="F225" t="n">
        <v>9.002774546711612</v>
      </c>
      <c r="G225" t="n">
        <v>27.1551595721963</v>
      </c>
      <c r="H225" t="n">
        <v>-5.092676529936702</v>
      </c>
      <c r="I225" t="n">
        <v>272.301506590013</v>
      </c>
      <c r="J225" t="n">
        <v>1.88461940366822</v>
      </c>
      <c r="K225" t="n">
        <v>69.51286968671928</v>
      </c>
    </row>
    <row r="226">
      <c r="A226" s="2" t="n">
        <v>45266</v>
      </c>
      <c r="B226" t="n">
        <v>25.66729112525343</v>
      </c>
      <c r="C226" t="n">
        <v>4.243014075801432</v>
      </c>
      <c r="D226" t="n">
        <v>10.75873927758961</v>
      </c>
      <c r="E226" t="n">
        <v>3.042676283037249</v>
      </c>
      <c r="F226" t="n">
        <v>6.840037941964217</v>
      </c>
      <c r="G226" t="n">
        <v>28.58489670650044</v>
      </c>
      <c r="H226" t="n">
        <v>-5.330949449755629</v>
      </c>
      <c r="I226" t="n">
        <v>273.9114865834118</v>
      </c>
      <c r="J226" t="n">
        <v>1.926500249870267</v>
      </c>
      <c r="K226" t="n">
        <v>67.61040548602327</v>
      </c>
    </row>
    <row r="227">
      <c r="A227" s="2" t="n">
        <v>45267</v>
      </c>
      <c r="B227" t="n">
        <v>24.15986484747641</v>
      </c>
      <c r="C227" t="n">
        <v>4.823125043977061</v>
      </c>
      <c r="D227" t="n">
        <v>10.43984450536053</v>
      </c>
      <c r="E227" t="n">
        <v>2.530264460076426</v>
      </c>
      <c r="F227" t="n">
        <v>5.700811217232804</v>
      </c>
      <c r="G227" t="n">
        <v>30.26697778565144</v>
      </c>
      <c r="H227" t="n">
        <v>-6.096188659705559</v>
      </c>
      <c r="I227" t="n">
        <v>268.5934772106579</v>
      </c>
      <c r="J227" t="n">
        <v>3.508489351859634</v>
      </c>
      <c r="K227" t="n">
        <v>56.11169428798293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3.251537860421161</v>
      </c>
      <c r="F228" t="n">
        <v>8.399336618751363</v>
      </c>
      <c r="G228" t="n">
        <v>29.95176764112131</v>
      </c>
      <c r="H228" t="n">
        <v>-4.877011432405743</v>
      </c>
      <c r="I228" t="n">
        <v>268.8672425477985</v>
      </c>
      <c r="J228" t="n">
        <v>2.957500774906374</v>
      </c>
      <c r="K228" t="n">
        <v>63.51507224304525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9.706595172012511</v>
      </c>
      <c r="E229" t="n">
        <v>3.909736905892958</v>
      </c>
      <c r="F229" t="n">
        <v>10.19472069704441</v>
      </c>
      <c r="G229" t="n">
        <v>30.52901683089571</v>
      </c>
      <c r="H229" t="n">
        <v>-4.414321674046572</v>
      </c>
      <c r="I229" t="n">
        <v>271.4691449196134</v>
      </c>
      <c r="J229" t="n">
        <v>3.067481610876621</v>
      </c>
      <c r="K229" t="n">
        <v>64.31568758931849</v>
      </c>
    </row>
    <row r="230">
      <c r="A230" s="2" t="n">
        <v>45272</v>
      </c>
      <c r="B230" t="n">
        <v>25.90682711692811</v>
      </c>
      <c r="C230" t="n">
        <v>4.494527123312597</v>
      </c>
      <c r="D230" t="n">
        <v>10.28732082522508</v>
      </c>
      <c r="E230" t="n">
        <v>2.504448467844345</v>
      </c>
      <c r="F230" t="n">
        <v>9.689434094584959</v>
      </c>
      <c r="G230" t="n">
        <v>26.59329288270189</v>
      </c>
      <c r="H230" t="n">
        <v>-5.808663266817615</v>
      </c>
      <c r="I230" t="n">
        <v>274.7055504238704</v>
      </c>
      <c r="J230" t="n">
        <v>1.134058011117922</v>
      </c>
      <c r="K230" t="n">
        <v>59.59720976987475</v>
      </c>
    </row>
    <row r="231">
      <c r="A231" s="2" t="n">
        <v>45273</v>
      </c>
      <c r="B231" t="n">
        <v>23.36125169658647</v>
      </c>
      <c r="C231" t="n">
        <v>3.069114558857122</v>
      </c>
      <c r="D231" t="n">
        <v>8.812214235463367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306.1583184600491</v>
      </c>
      <c r="J231" t="n">
        <v>3.768000392711324</v>
      </c>
      <c r="K231" t="n">
        <v>55.78731089603923</v>
      </c>
    </row>
    <row r="232">
      <c r="A232" s="2" t="n">
        <v>45274</v>
      </c>
      <c r="B232" t="n">
        <v>22.62541138848167</v>
      </c>
      <c r="C232" t="n">
        <v>7.79002646483502</v>
      </c>
      <c r="D232" t="n">
        <v>13.29407374205633</v>
      </c>
      <c r="E232" t="n">
        <v>3.640204673837011</v>
      </c>
      <c r="F232" t="n">
        <v>13.01396398981136</v>
      </c>
      <c r="G232" t="n">
        <v>34.69478910793953</v>
      </c>
      <c r="H232" t="n">
        <v>-2.933561682611108</v>
      </c>
      <c r="I232" t="n">
        <v>295.7903676473932</v>
      </c>
      <c r="J232" t="n">
        <v>4.730932201555493</v>
      </c>
      <c r="K232" t="n">
        <v>64.31934576507568</v>
      </c>
    </row>
    <row r="233">
      <c r="A233" s="2" t="n">
        <v>45275</v>
      </c>
      <c r="B233" t="n">
        <v>19.39034168017024</v>
      </c>
      <c r="C233" t="n">
        <v>7.133536418714259</v>
      </c>
      <c r="D233" t="n">
        <v>14.66181376438156</v>
      </c>
      <c r="E233" t="n">
        <v>3.460768492763244</v>
      </c>
      <c r="F233" t="n">
        <v>12.23727512401691</v>
      </c>
      <c r="G233" t="n">
        <v>33.35286119088217</v>
      </c>
      <c r="H233" t="n">
        <v>-2.365648969643686</v>
      </c>
      <c r="I233" t="n">
        <v>278.8836070119227</v>
      </c>
      <c r="J233" t="n">
        <v>8.043346541721363</v>
      </c>
      <c r="K233" t="n">
        <v>60.80859472308402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285.4911853336405</v>
      </c>
      <c r="J234" t="n">
        <v>7.234712879006344</v>
      </c>
      <c r="K234" t="n">
        <v>57.81998206352918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17.80653721364074</v>
      </c>
      <c r="E235" t="n">
        <v>1.709821856450766</v>
      </c>
      <c r="F235" t="n">
        <v>10.05144214698117</v>
      </c>
      <c r="G235" t="n">
        <v>31.23976326887157</v>
      </c>
      <c r="H235" t="n">
        <v>-0.9475885344330415</v>
      </c>
      <c r="I235" t="n">
        <v>273.8111042399495</v>
      </c>
      <c r="J235" t="n">
        <v>8.985584219651233</v>
      </c>
      <c r="K235" t="n">
        <v>56.44033392850767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13.6809503189186</v>
      </c>
      <c r="E236" t="n">
        <v>1.68065293269084</v>
      </c>
      <c r="F236" t="n">
        <v>8.787828506858153</v>
      </c>
      <c r="G236" t="n">
        <v>27.39154499914822</v>
      </c>
      <c r="H236" t="n">
        <v>-2.167309135419915</v>
      </c>
      <c r="I236" t="n">
        <v>249.8125156441713</v>
      </c>
      <c r="J236" t="n">
        <v>5.199485577868979</v>
      </c>
      <c r="K236" t="n">
        <v>51.56642159280731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11.16802303456732</v>
      </c>
      <c r="E237" t="n">
        <v>2.634553671021256</v>
      </c>
      <c r="F237" t="n">
        <v>9.863584395217039</v>
      </c>
      <c r="G237" t="n">
        <v>26.65871213448849</v>
      </c>
      <c r="H237" t="n">
        <v>-1.012945636432505</v>
      </c>
      <c r="I237" t="n">
        <v>253.1805921547444</v>
      </c>
      <c r="J237" t="n">
        <v>4.917620402646672</v>
      </c>
      <c r="K237" t="n">
        <v>51.52999255434312</v>
      </c>
    </row>
    <row r="238">
      <c r="A238" s="2" t="n">
        <v>45282</v>
      </c>
      <c r="B238" t="n">
        <v>16.12328684377691</v>
      </c>
      <c r="C238" t="n">
        <v>4.23896197219249</v>
      </c>
      <c r="D238" t="n">
        <v>10.57896324281684</v>
      </c>
      <c r="E238" t="n">
        <v>3.567298066621705</v>
      </c>
      <c r="F238" t="n">
        <v>10.30858047229153</v>
      </c>
      <c r="G238" t="n">
        <v>27.41931002826565</v>
      </c>
      <c r="H238" t="n">
        <v>-0.06270316095234874</v>
      </c>
      <c r="I238" t="n">
        <v>258.1438167880181</v>
      </c>
      <c r="J238" t="n">
        <v>5.38577217097902</v>
      </c>
      <c r="K238" t="n">
        <v>52.80617200353475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9.032024688075335</v>
      </c>
      <c r="E239" t="n">
        <v>3.787034653831856</v>
      </c>
      <c r="F239" t="n">
        <v>11.229586837055</v>
      </c>
      <c r="G239" t="n">
        <v>29.15558885130149</v>
      </c>
      <c r="H239" t="n">
        <v>2.599963875992861</v>
      </c>
      <c r="I239" t="n">
        <v>267.9682141840917</v>
      </c>
      <c r="J239" t="n">
        <v>7.806236665851096</v>
      </c>
      <c r="K239" t="n">
        <v>53.8539744256338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4.747418868391917</v>
      </c>
      <c r="F240" t="n">
        <v>11.47882981234611</v>
      </c>
      <c r="G240" t="n">
        <v>31.9909024287317</v>
      </c>
      <c r="H240" t="n">
        <v>2.46300009843301</v>
      </c>
      <c r="I240" t="n">
        <v>254.2250662094231</v>
      </c>
      <c r="J240" t="n">
        <v>9.380917201326344</v>
      </c>
      <c r="K240" t="n">
        <v>54.72016169383853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9.734421701526564</v>
      </c>
      <c r="E241" t="n">
        <v>5.596027035221085</v>
      </c>
      <c r="F241" t="n">
        <v>11.48509671049556</v>
      </c>
      <c r="G241" t="n">
        <v>32.5209451214713</v>
      </c>
      <c r="H241" t="n">
        <v>4.105464027751315</v>
      </c>
      <c r="I241" t="n">
        <v>260.8183530421889</v>
      </c>
      <c r="J241" t="n">
        <v>9.861591902352963</v>
      </c>
      <c r="K241" t="n">
        <v>52.51000509854327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12.75052505072443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269.3492171308431</v>
      </c>
      <c r="J242" t="n">
        <v>10.30108145218549</v>
      </c>
      <c r="K242" t="n">
        <v>55.29933017856028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6.545931905991553</v>
      </c>
      <c r="F243" t="n">
        <v>13.13381741092225</v>
      </c>
      <c r="G243" t="n">
        <v>36.96480606647579</v>
      </c>
      <c r="H243" t="n">
        <v>4.636902301226398</v>
      </c>
      <c r="I243" t="n">
        <v>282.3403981420697</v>
      </c>
      <c r="J243" t="n">
        <v>10.18082291515241</v>
      </c>
      <c r="K243" t="n">
        <v>58.43363691746764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17.05238296881388</v>
      </c>
      <c r="E244" t="n">
        <v>7.569560550942533</v>
      </c>
      <c r="F244" t="n">
        <v>12.67893087143079</v>
      </c>
      <c r="G244" t="n">
        <v>38.77119341912723</v>
      </c>
      <c r="H244" t="n">
        <v>2.449889202721645</v>
      </c>
      <c r="I244" t="n">
        <v>292.7080268621054</v>
      </c>
      <c r="J244" t="n">
        <v>13.56729152857925</v>
      </c>
      <c r="K244" t="n">
        <v>61.55116049317107</v>
      </c>
    </row>
    <row r="245">
      <c r="A245" s="2" t="n">
        <v>45294</v>
      </c>
      <c r="B245" t="n">
        <v>18.41509726884947</v>
      </c>
      <c r="C245" t="n">
        <v>9.350754847676313</v>
      </c>
      <c r="D245" t="n">
        <v>15.27080957948033</v>
      </c>
      <c r="E245" t="n">
        <v>3.843927119218415</v>
      </c>
      <c r="F245" t="n">
        <v>11.07814806007239</v>
      </c>
      <c r="G245" t="n">
        <v>35.37806787143938</v>
      </c>
      <c r="H245" t="n">
        <v>2.971320148527612</v>
      </c>
      <c r="I245" t="n">
        <v>283.1048997110821</v>
      </c>
      <c r="J245" t="n">
        <v>9.856626900404631</v>
      </c>
      <c r="K245" t="n">
        <v>60.214029333532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4.851976082494813</v>
      </c>
      <c r="F246" t="n">
        <v>10.50635747236688</v>
      </c>
      <c r="G246" t="n">
        <v>38.61482509900067</v>
      </c>
      <c r="H246" t="n">
        <v>2.429271048892634</v>
      </c>
      <c r="I246" t="n">
        <v>294.8539628063721</v>
      </c>
      <c r="J246" t="n">
        <v>8.861979916798269</v>
      </c>
      <c r="K246" t="n">
        <v>61.35384257192751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4.398779276972764</v>
      </c>
      <c r="F247" t="n">
        <v>11.44996575768267</v>
      </c>
      <c r="G247" t="n">
        <v>36.82218984475498</v>
      </c>
      <c r="H247" t="n">
        <v>1.594499124342375</v>
      </c>
      <c r="I247" t="n">
        <v>289.7248197169415</v>
      </c>
      <c r="J247" t="n">
        <v>8.880252032868686</v>
      </c>
      <c r="K247" t="n">
        <v>62.03547554778315</v>
      </c>
    </row>
    <row r="248">
      <c r="A248" s="2" t="n">
        <v>45299</v>
      </c>
      <c r="B248" t="n">
        <v>20.18029218507948</v>
      </c>
      <c r="C248" t="n">
        <v>12.27387563144564</v>
      </c>
      <c r="D248" t="n">
        <v>19.32099988899938</v>
      </c>
      <c r="E248" t="n">
        <v>2.511811090561866</v>
      </c>
      <c r="F248" t="n">
        <v>9.033990012025717</v>
      </c>
      <c r="G248" t="n">
        <v>33.61085545062581</v>
      </c>
      <c r="H248" t="n">
        <v>0.4868038833225841</v>
      </c>
      <c r="I248" t="n">
        <v>289.4331715576383</v>
      </c>
      <c r="J248" t="n">
        <v>4.47599491252193</v>
      </c>
      <c r="K248" t="n">
        <v>73.35345894811549</v>
      </c>
    </row>
    <row r="249">
      <c r="A249" s="2" t="n">
        <v>45300</v>
      </c>
      <c r="B249" t="n">
        <v>19.69900914515257</v>
      </c>
      <c r="C249" t="n">
        <v>8.75321012864212</v>
      </c>
      <c r="D249" t="n">
        <v>17.99302142637973</v>
      </c>
      <c r="E249" t="n">
        <v>2.535253360557954</v>
      </c>
      <c r="F249" t="n">
        <v>10.88450567128714</v>
      </c>
      <c r="G249" t="n">
        <v>34.65521325123922</v>
      </c>
      <c r="H249" t="n">
        <v>0.04947082301993699</v>
      </c>
      <c r="I249" t="n">
        <v>270.600072186858</v>
      </c>
      <c r="J249" t="n">
        <v>3.886772100703162</v>
      </c>
      <c r="K249" t="n">
        <v>63.07012814128727</v>
      </c>
    </row>
    <row r="250">
      <c r="A250" s="2" t="n">
        <v>45301</v>
      </c>
      <c r="B250" t="n">
        <v>17.68582564928067</v>
      </c>
      <c r="C250" t="n">
        <v>7.744348922804201</v>
      </c>
      <c r="D250" t="n">
        <v>17.69119213950095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246.5051893180955</v>
      </c>
      <c r="J250" t="n">
        <v>3.533506146196252</v>
      </c>
      <c r="K250" t="n">
        <v>60.68872448383804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236.7693047604958</v>
      </c>
      <c r="J251" t="n">
        <v>3.241677304364599</v>
      </c>
      <c r="K251" t="n">
        <v>73.05617604336905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17.08419135607351</v>
      </c>
      <c r="E252" t="n">
        <v>3.103684441034971</v>
      </c>
      <c r="F252" t="n">
        <v>12.53032616079413</v>
      </c>
      <c r="G252" t="n">
        <v>38.36681922941511</v>
      </c>
      <c r="H252" t="n">
        <v>0.7694428012519738</v>
      </c>
      <c r="I252" t="n">
        <v>245.4554219666525</v>
      </c>
      <c r="J252" t="n">
        <v>6.727098464939107</v>
      </c>
      <c r="K252" t="n">
        <v>76.83765775975395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23.11005247522861</v>
      </c>
      <c r="E253" t="n">
        <v>5.76881157394018</v>
      </c>
      <c r="F253" t="n">
        <v>15.81212780134777</v>
      </c>
      <c r="G253" t="n">
        <v>40.42665295564392</v>
      </c>
      <c r="H253" t="n">
        <v>1.797755492102415</v>
      </c>
      <c r="I253" t="n">
        <v>246.6901319303751</v>
      </c>
      <c r="J253" t="n">
        <v>7.839826594007371</v>
      </c>
      <c r="K253" t="n">
        <v>77.96975869588327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25.21462540245665</v>
      </c>
      <c r="E254" t="n">
        <v>6.523227046177382</v>
      </c>
      <c r="F254" t="n">
        <v>16.92400765449176</v>
      </c>
      <c r="G254" t="n">
        <v>42.59567637133186</v>
      </c>
      <c r="H254" t="n">
        <v>3.510284203391301</v>
      </c>
      <c r="I254" t="n">
        <v>238.4889238264402</v>
      </c>
      <c r="J254" t="n">
        <v>8.095641910401262</v>
      </c>
      <c r="K254" t="n">
        <v>82.77814664337227</v>
      </c>
    </row>
    <row r="255">
      <c r="A255" s="2" t="n">
        <v>45308</v>
      </c>
      <c r="B255" t="n">
        <v>13.00177185215709</v>
      </c>
      <c r="C255" t="n">
        <v>12.23380061588737</v>
      </c>
      <c r="D255" t="n">
        <v>23.30530692024881</v>
      </c>
      <c r="E255" t="n">
        <v>-2.652151075746312</v>
      </c>
      <c r="F255" t="n">
        <v>13.33727701319247</v>
      </c>
      <c r="G255" t="n">
        <v>36.37502975756226</v>
      </c>
      <c r="H255" t="n">
        <v>-1.699028244574852</v>
      </c>
      <c r="I255" t="n">
        <v>227.3329662777079</v>
      </c>
      <c r="J255" t="n">
        <v>5.013130456225912</v>
      </c>
      <c r="K255" t="n">
        <v>77.77224773019557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-4.151446271516457</v>
      </c>
      <c r="F256" t="n">
        <v>15.45469088098526</v>
      </c>
      <c r="G256" t="n">
        <v>32.83322914284261</v>
      </c>
      <c r="H256" t="n">
        <v>-0.9376760524060668</v>
      </c>
      <c r="I256" t="n">
        <v>236.3253391018671</v>
      </c>
      <c r="J256" t="n">
        <v>7.621513296840088</v>
      </c>
      <c r="K256" t="n">
        <v>73.22929366270465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-6.498501329635397</v>
      </c>
      <c r="F257" t="n">
        <v>16.2905192305318</v>
      </c>
      <c r="G257" t="n">
        <v>30.08251340846744</v>
      </c>
      <c r="H257" t="n">
        <v>-2.003355475804036</v>
      </c>
      <c r="I257" t="n">
        <v>260.8318155871875</v>
      </c>
      <c r="J257" t="n">
        <v>7.247988618032797</v>
      </c>
      <c r="K257" t="n">
        <v>76.71745131001285</v>
      </c>
    </row>
    <row r="258">
      <c r="A258" s="2" t="n">
        <v>45314</v>
      </c>
      <c r="B258" t="n">
        <v>16.54765916740626</v>
      </c>
      <c r="C258" t="n">
        <v>14.0894920122377</v>
      </c>
      <c r="D258" t="n">
        <v>20.38424545102326</v>
      </c>
      <c r="E258" t="n">
        <v>-9.733730283800334</v>
      </c>
      <c r="F258" t="n">
        <v>20.55080514701073</v>
      </c>
      <c r="G258" t="n">
        <v>20.54055141796582</v>
      </c>
      <c r="H258" t="n">
        <v>0.3635440969347759</v>
      </c>
      <c r="I258" t="n">
        <v>252.0445241448452</v>
      </c>
      <c r="J258" t="n">
        <v>3.691127117177517</v>
      </c>
      <c r="K258" t="n">
        <v>77.9146600742872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266.7620666304134</v>
      </c>
      <c r="J259" t="n">
        <v>5.035028838907185</v>
      </c>
      <c r="K259" t="n">
        <v>83.83019215641471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18.37840145419087</v>
      </c>
      <c r="E260" t="n">
        <v>-8.449165230195121</v>
      </c>
      <c r="F260" t="n">
        <v>17.68428062177718</v>
      </c>
      <c r="G260" t="n">
        <v>23.34778732147109</v>
      </c>
      <c r="H260" t="n">
        <v>-0.8372951140905416</v>
      </c>
      <c r="I260" t="n">
        <v>269.8180097921036</v>
      </c>
      <c r="J260" t="n">
        <v>3.591590191243932</v>
      </c>
      <c r="K260" t="n">
        <v>85.72519416429711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-8.550448189903159</v>
      </c>
      <c r="F261" t="n">
        <v>18.44956036172785</v>
      </c>
      <c r="G261" t="n">
        <v>25.45616519115404</v>
      </c>
      <c r="H261" t="n">
        <v>1.488102384018752</v>
      </c>
      <c r="I261" t="n">
        <v>295.7570746605891</v>
      </c>
      <c r="J261" t="n">
        <v>7.101014718751331</v>
      </c>
      <c r="K261" t="n">
        <v>94.08423051954149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289.5716522329187</v>
      </c>
      <c r="J262" t="n">
        <v>8.027624691114465</v>
      </c>
      <c r="K262" t="n">
        <v>95.72429519683527</v>
      </c>
    </row>
    <row r="263">
      <c r="A263" s="2" t="n">
        <v>45322</v>
      </c>
      <c r="B263" t="n">
        <v>15.08985564279124</v>
      </c>
      <c r="C263" t="n">
        <v>20.14593148912773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287.2333972724688</v>
      </c>
      <c r="J263" t="n">
        <v>10.69706736483411</v>
      </c>
      <c r="K263" t="n">
        <v>95.18759126884846</v>
      </c>
    </row>
    <row r="264">
      <c r="A264" s="2" t="n">
        <v>45323</v>
      </c>
      <c r="B264" t="n">
        <v>16.63601289214434</v>
      </c>
      <c r="C264" t="n">
        <v>21.74503951758437</v>
      </c>
      <c r="D264" t="n">
        <v>15.5544734653333</v>
      </c>
      <c r="E264" t="n">
        <v>-10.703756371229</v>
      </c>
      <c r="F264" t="n">
        <v>18.75547688279367</v>
      </c>
      <c r="G264" t="n">
        <v>29.57355788014335</v>
      </c>
      <c r="H264" t="n">
        <v>3.480108123707781</v>
      </c>
      <c r="I264" t="n">
        <v>293.6897126460095</v>
      </c>
      <c r="J264" t="n">
        <v>11.48860287763112</v>
      </c>
      <c r="K264" t="n">
        <v>92.27922409956824</v>
      </c>
    </row>
    <row r="265">
      <c r="A265" s="2" t="n">
        <v>45324</v>
      </c>
      <c r="B265" t="n">
        <v>14.52116405622683</v>
      </c>
      <c r="C265" t="n">
        <v>23.98201569236988</v>
      </c>
      <c r="D265" t="n">
        <v>17.30172921511846</v>
      </c>
      <c r="E265" t="n">
        <v>-12.5734080223324</v>
      </c>
      <c r="F265" t="n">
        <v>18.43854690680633</v>
      </c>
      <c r="G265" t="n">
        <v>28.71054469530516</v>
      </c>
      <c r="H265" t="n">
        <v>2.281763857004671</v>
      </c>
      <c r="I265" t="n">
        <v>296.5678840399338</v>
      </c>
      <c r="J265" t="n">
        <v>10.29634392018133</v>
      </c>
      <c r="K265" t="n">
        <v>91.84853714439969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13.34284532570935</v>
      </c>
      <c r="E266" t="n">
        <v>-13.80599733929735</v>
      </c>
      <c r="F266" t="n">
        <v>18.50987892930613</v>
      </c>
      <c r="G266" t="n">
        <v>28.24138866259038</v>
      </c>
      <c r="H266" t="n">
        <v>2.817165081068795</v>
      </c>
      <c r="I266" t="n">
        <v>307.4863321987604</v>
      </c>
      <c r="J266" t="n">
        <v>10.27915584822565</v>
      </c>
      <c r="K266" t="n">
        <v>90.85587789234624</v>
      </c>
    </row>
    <row r="267">
      <c r="A267" s="2" t="n">
        <v>45328</v>
      </c>
      <c r="B267" t="n">
        <v>17.79252707841432</v>
      </c>
      <c r="C267" t="n">
        <v>21.5727633624827</v>
      </c>
      <c r="D267" t="n">
        <v>14.32543854114421</v>
      </c>
      <c r="E267" t="n">
        <v>-11.40261477716412</v>
      </c>
      <c r="F267" t="n">
        <v>20.99247931378008</v>
      </c>
      <c r="G267" t="n">
        <v>32.16113685764672</v>
      </c>
      <c r="H267" t="n">
        <v>2.21003942328466</v>
      </c>
      <c r="I267" t="n">
        <v>320.4030501368318</v>
      </c>
      <c r="J267" t="n">
        <v>16.56163653389702</v>
      </c>
      <c r="K267" t="n">
        <v>96.59343104587251</v>
      </c>
    </row>
    <row r="268">
      <c r="A268" s="2" t="n">
        <v>45329</v>
      </c>
      <c r="B268" t="n">
        <v>22.48252956797299</v>
      </c>
      <c r="C268" t="n">
        <v>21.52193560356055</v>
      </c>
      <c r="D268" t="n">
        <v>16.95989929094801</v>
      </c>
      <c r="E268" t="n">
        <v>-10.48716671103493</v>
      </c>
      <c r="F268" t="n">
        <v>26.10911072527837</v>
      </c>
      <c r="G268" t="n">
        <v>37.22447543466907</v>
      </c>
      <c r="H268" t="n">
        <v>4.726867425206938</v>
      </c>
      <c r="I268" t="n">
        <v>357.7467722089221</v>
      </c>
      <c r="J268" t="n">
        <v>27.48805930713958</v>
      </c>
      <c r="K268" t="n">
        <v>100.1024713259719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9.661433675722808</v>
      </c>
      <c r="E269" t="n">
        <v>-12.08128737305774</v>
      </c>
      <c r="F269" t="n">
        <v>21.12244639878345</v>
      </c>
      <c r="G269" t="n">
        <v>37.13848392142205</v>
      </c>
      <c r="H269" t="n">
        <v>0.2823611191771214</v>
      </c>
      <c r="I269" t="n">
        <v>358.4866109956413</v>
      </c>
      <c r="J269" t="n">
        <v>32.50538757192687</v>
      </c>
      <c r="K269" t="n">
        <v>94.21748082971516</v>
      </c>
    </row>
    <row r="270">
      <c r="A270" s="2" t="n">
        <v>45331</v>
      </c>
      <c r="B270" t="n">
        <v>20.75183378160237</v>
      </c>
      <c r="C270" t="n">
        <v>17.08277929725621</v>
      </c>
      <c r="D270" t="n">
        <v>13.52908843938547</v>
      </c>
      <c r="E270" t="n">
        <v>-11.46265883486869</v>
      </c>
      <c r="F270" t="n">
        <v>22.49301364055245</v>
      </c>
      <c r="G270" t="n">
        <v>38.74647334583414</v>
      </c>
      <c r="H270" t="n">
        <v>0.744338830187008</v>
      </c>
      <c r="I270" t="n">
        <v>302.7290646264245</v>
      </c>
      <c r="J270" t="n">
        <v>33.57605474733483</v>
      </c>
      <c r="K270" t="n">
        <v>86.65659293351197</v>
      </c>
    </row>
    <row r="271">
      <c r="A271" s="2" t="n">
        <v>45334</v>
      </c>
      <c r="B271" t="n">
        <v>22.22432577098037</v>
      </c>
      <c r="C271" t="n">
        <v>22.8471877371277</v>
      </c>
      <c r="D271" t="n">
        <v>13.40617809532081</v>
      </c>
      <c r="E271" t="n">
        <v>-13.61614794001331</v>
      </c>
      <c r="F271" t="n">
        <v>18.43849280945118</v>
      </c>
      <c r="G271" t="n">
        <v>40.42579310953576</v>
      </c>
      <c r="H271" t="n">
        <v>-1.933984080018192</v>
      </c>
      <c r="I271" t="n">
        <v>313.2138380853543</v>
      </c>
      <c r="J271" t="n">
        <v>36.84580599930047</v>
      </c>
      <c r="K271" t="n">
        <v>79.4117760464806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-12.03160554477579</v>
      </c>
      <c r="F272" t="n">
        <v>19.85012962359327</v>
      </c>
      <c r="G272" t="n">
        <v>37.55549929387468</v>
      </c>
      <c r="H272" t="n">
        <v>-1.315157894096686</v>
      </c>
      <c r="I272" t="n">
        <v>303.444343632478</v>
      </c>
      <c r="J272" t="n">
        <v>37.72283641966381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10.98212346914704</v>
      </c>
      <c r="E273" t="n">
        <v>-15.60632346494104</v>
      </c>
      <c r="F273" t="n">
        <v>19.37001500950395</v>
      </c>
      <c r="G273" t="n">
        <v>35.72132196321165</v>
      </c>
      <c r="H273" t="n">
        <v>-1.680052326412129</v>
      </c>
      <c r="I273" t="n">
        <v>307.9847391488904</v>
      </c>
      <c r="J273" t="n">
        <v>39.25873647788609</v>
      </c>
      <c r="K273" t="n">
        <v>92.52053542941124</v>
      </c>
    </row>
    <row r="274">
      <c r="A274" s="2" t="n">
        <v>45337</v>
      </c>
      <c r="B274" t="n">
        <v>21.59905107969291</v>
      </c>
      <c r="C274" t="n">
        <v>16.91501918440013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-0.3616512160991903</v>
      </c>
      <c r="I274" t="n">
        <v>303.3664414986382</v>
      </c>
      <c r="J274" t="n">
        <v>42.37288993096446</v>
      </c>
      <c r="K274" t="n">
        <v>93.87109807143683</v>
      </c>
    </row>
    <row r="275">
      <c r="A275" s="2" t="n">
        <v>45338</v>
      </c>
      <c r="B275" t="n">
        <v>21.69725847728794</v>
      </c>
      <c r="C275" t="n">
        <v>16.76023983052253</v>
      </c>
      <c r="D275" t="n">
        <v>7.901508803070034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302.0257435851777</v>
      </c>
      <c r="J275" t="n">
        <v>40.62615656375825</v>
      </c>
      <c r="K275" t="n">
        <v>95.16410109369903</v>
      </c>
    </row>
    <row r="276">
      <c r="A276" s="2" t="n">
        <v>45341</v>
      </c>
      <c r="B276" t="n">
        <v>22.05733177938611</v>
      </c>
      <c r="C276" t="n">
        <v>18.41652806312051</v>
      </c>
      <c r="D276" t="n">
        <v>6.135007520845526</v>
      </c>
      <c r="E276" t="n">
        <v>-13.34031227304067</v>
      </c>
      <c r="F276" t="n">
        <v>22.49348000405957</v>
      </c>
      <c r="G276" t="n">
        <v>30.95348855451168</v>
      </c>
      <c r="H276" t="n">
        <v>-1.850704448801266</v>
      </c>
      <c r="I276" t="n">
        <v>298.8268817073417</v>
      </c>
      <c r="J276" t="n">
        <v>40.79203566526706</v>
      </c>
      <c r="K276" t="n">
        <v>91.97646446028489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-10.87953826120317</v>
      </c>
      <c r="F277" t="n">
        <v>22.83720126234694</v>
      </c>
      <c r="G277" t="n">
        <v>30.66692727629663</v>
      </c>
      <c r="H277" t="n">
        <v>-0.3923791717782232</v>
      </c>
      <c r="I277" t="n">
        <v>292.5970261015778</v>
      </c>
      <c r="J277" t="n">
        <v>40.68095957113413</v>
      </c>
      <c r="K277" t="n">
        <v>89.07707380784842</v>
      </c>
    </row>
    <row r="278">
      <c r="A278" s="2" t="n">
        <v>45343</v>
      </c>
      <c r="B278" t="n">
        <v>25.14343419717389</v>
      </c>
      <c r="C278" t="n">
        <v>13.27171868410229</v>
      </c>
      <c r="D278" t="n">
        <v>4.377615744811747</v>
      </c>
      <c r="E278" t="n">
        <v>-12.15653887127728</v>
      </c>
      <c r="F278" t="n">
        <v>24.21490678679998</v>
      </c>
      <c r="G278" t="n">
        <v>32.09568180225859</v>
      </c>
      <c r="H278" t="n">
        <v>-1.383271288770649</v>
      </c>
      <c r="I278" t="n">
        <v>278.8013907887657</v>
      </c>
      <c r="J278" t="n">
        <v>42.20996942873248</v>
      </c>
      <c r="K278" t="n">
        <v>89.58274634989112</v>
      </c>
    </row>
    <row r="279">
      <c r="A279" s="2" t="n">
        <v>45344</v>
      </c>
      <c r="B279" t="n">
        <v>28.27650690567749</v>
      </c>
      <c r="C279" t="n">
        <v>14.75201892163915</v>
      </c>
      <c r="D279" t="n">
        <v>5.63885365654726</v>
      </c>
      <c r="E279" t="n">
        <v>-13.41819645706823</v>
      </c>
      <c r="F279" t="n">
        <v>25.95631623594088</v>
      </c>
      <c r="G279" t="n">
        <v>30.0805010545373</v>
      </c>
      <c r="H279" t="n">
        <v>-2.685196090993847</v>
      </c>
      <c r="I279" t="n">
        <v>293.7586876552436</v>
      </c>
      <c r="J279" t="n">
        <v>45.26202437923581</v>
      </c>
      <c r="K279" t="n">
        <v>96.19368647908966</v>
      </c>
    </row>
    <row r="280">
      <c r="A280" s="2" t="n">
        <v>45345</v>
      </c>
      <c r="B280" t="n">
        <v>26.08892437903911</v>
      </c>
      <c r="C280" t="n">
        <v>15.64435349237978</v>
      </c>
      <c r="D280" t="n">
        <v>4.143412217083919</v>
      </c>
      <c r="E280" t="n">
        <v>-14.14881994704625</v>
      </c>
      <c r="F280" t="n">
        <v>23.6606861148146</v>
      </c>
      <c r="G280" t="n">
        <v>29.36332284955774</v>
      </c>
      <c r="H280" t="n">
        <v>-2.537938354016611</v>
      </c>
      <c r="I280" t="n">
        <v>285.0709936128658</v>
      </c>
      <c r="J280" t="n">
        <v>43.07112997546992</v>
      </c>
      <c r="K280" t="n">
        <v>98.08616506665912</v>
      </c>
    </row>
    <row r="281">
      <c r="A281" s="2" t="n">
        <v>45348</v>
      </c>
      <c r="B281" t="n">
        <v>25.10736758420822</v>
      </c>
      <c r="C281" t="n">
        <v>13.67896587859605</v>
      </c>
      <c r="D281" t="n">
        <v>2.797076970902945</v>
      </c>
      <c r="E281" t="n">
        <v>-13.87111311196188</v>
      </c>
      <c r="F281" t="n">
        <v>22.05758146470953</v>
      </c>
      <c r="G281" t="n">
        <v>28.96557143737881</v>
      </c>
      <c r="H281" t="n">
        <v>-4.357050179091027</v>
      </c>
      <c r="I281" t="n">
        <v>271.4325939667931</v>
      </c>
      <c r="J281" t="n">
        <v>42.67356341544752</v>
      </c>
      <c r="K281" t="n">
        <v>100.9065216292919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2.280596920651101</v>
      </c>
      <c r="E282" t="n">
        <v>-13.6886809084456</v>
      </c>
      <c r="F282" t="n">
        <v>22.94285333838049</v>
      </c>
      <c r="G282" t="n">
        <v>31.44333985654724</v>
      </c>
      <c r="H282" t="n">
        <v>-4.462905794780192</v>
      </c>
      <c r="I282" t="n">
        <v>257.8668540267891</v>
      </c>
      <c r="J282" t="n">
        <v>41.53331837556167</v>
      </c>
      <c r="K282" t="n">
        <v>93.92470416085305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251.2622247672565</v>
      </c>
      <c r="J283" t="n">
        <v>42.54777257622078</v>
      </c>
      <c r="K283" t="n">
        <v>95.82275412396302</v>
      </c>
    </row>
    <row r="284">
      <c r="A284" s="2" t="n">
        <v>45351</v>
      </c>
      <c r="B284" t="n">
        <v>27.09738599300098</v>
      </c>
      <c r="C284" t="n">
        <v>13.52982679111998</v>
      </c>
      <c r="D284" t="n">
        <v>2.442915982668237</v>
      </c>
      <c r="E284" t="n">
        <v>-13.46395011112682</v>
      </c>
      <c r="F284" t="n">
        <v>24.49958241341703</v>
      </c>
      <c r="G284" t="n">
        <v>34.4163459533201</v>
      </c>
      <c r="H284" t="n">
        <v>-2.674196918945682</v>
      </c>
      <c r="I284" t="n">
        <v>264.4303161691371</v>
      </c>
      <c r="J284" t="n">
        <v>45.22280100773565</v>
      </c>
      <c r="K284" t="n">
        <v>102.8000644574491</v>
      </c>
    </row>
    <row r="285">
      <c r="A285" s="2" t="n">
        <v>45352</v>
      </c>
      <c r="B285" t="n">
        <v>30.36807720902082</v>
      </c>
      <c r="C285" t="n">
        <v>15.7749626951271</v>
      </c>
      <c r="D285" t="n">
        <v>3.450625852235789</v>
      </c>
      <c r="E285" t="n">
        <v>-12.1070293427541</v>
      </c>
      <c r="F285" t="n">
        <v>28.28923513461428</v>
      </c>
      <c r="G285" t="n">
        <v>40.08605400125851</v>
      </c>
      <c r="H285" t="n">
        <v>-0.06226848909257621</v>
      </c>
      <c r="I285" t="n">
        <v>269.9403357664798</v>
      </c>
      <c r="J285" t="n">
        <v>49.79397526699123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6.966931822181555</v>
      </c>
      <c r="E286" t="n">
        <v>-10.22612211777814</v>
      </c>
      <c r="F286" t="n">
        <v>31.22923602895618</v>
      </c>
      <c r="G286" t="n">
        <v>41.67001905236059</v>
      </c>
      <c r="H286" t="n">
        <v>1.650772769746678</v>
      </c>
      <c r="I286" t="n">
        <v>285.7507474736748</v>
      </c>
      <c r="J286" t="n">
        <v>52.42624773838273</v>
      </c>
      <c r="K286" t="n">
        <v>108.3664482647362</v>
      </c>
    </row>
    <row r="287">
      <c r="A287" s="2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-9.098803036217795</v>
      </c>
      <c r="F287" t="n">
        <v>30.63483664763205</v>
      </c>
      <c r="G287" t="n">
        <v>44.97689211673037</v>
      </c>
      <c r="H287" t="n">
        <v>0.5835924034006679</v>
      </c>
      <c r="I287" t="n">
        <v>278.8014605528201</v>
      </c>
      <c r="J287" t="n">
        <v>53.39428136634916</v>
      </c>
      <c r="K287" t="n">
        <v>108.4259787050979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1.632665880555018</v>
      </c>
      <c r="E288" t="n">
        <v>-8.169315217263751</v>
      </c>
      <c r="F288" t="n">
        <v>31.72925858910227</v>
      </c>
      <c r="G288" t="n">
        <v>45.63353071740468</v>
      </c>
      <c r="H288" t="n">
        <v>3.764748424610342</v>
      </c>
      <c r="I288" t="n">
        <v>283.2892481603886</v>
      </c>
      <c r="J288" t="n">
        <v>53.36976860304428</v>
      </c>
      <c r="K288" t="n">
        <v>100.5165359920089</v>
      </c>
    </row>
    <row r="289">
      <c r="A289" s="2" t="n">
        <v>45358</v>
      </c>
      <c r="B289" t="n">
        <v>30.22579762729443</v>
      </c>
      <c r="C289" t="n">
        <v>16.66674022998777</v>
      </c>
      <c r="D289" t="n">
        <v>4.097738067638135</v>
      </c>
      <c r="E289" t="n">
        <v>-8.174801904065376</v>
      </c>
      <c r="F289" t="n">
        <v>28.08327208223733</v>
      </c>
      <c r="G289" t="n">
        <v>46.11628192347455</v>
      </c>
      <c r="H289" t="n">
        <v>1.363835571053662</v>
      </c>
      <c r="I289" t="n">
        <v>291.8241593189129</v>
      </c>
      <c r="J289" t="n">
        <v>52.23870376933091</v>
      </c>
      <c r="K289" t="n">
        <v>109.5193890626241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288.9523921440755</v>
      </c>
      <c r="J290" t="n">
        <v>50.86742894871404</v>
      </c>
      <c r="K290" t="n">
        <v>112.1257945736668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5.01307753226381</v>
      </c>
      <c r="E291" t="n">
        <v>-7.619419102103231</v>
      </c>
      <c r="F291" t="n">
        <v>26.79129264071187</v>
      </c>
      <c r="G291" t="n">
        <v>40.8394954890231</v>
      </c>
      <c r="H291" t="n">
        <v>-1.325779039809072</v>
      </c>
      <c r="I291" t="n">
        <v>275.3500958081158</v>
      </c>
      <c r="J291" t="n">
        <v>44.30089321798339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37.846260242752</v>
      </c>
      <c r="H292" t="n">
        <v>0.5386648706726005</v>
      </c>
      <c r="I292" t="n">
        <v>245.7541823231256</v>
      </c>
      <c r="J292" t="n">
        <v>42.72055558981505</v>
      </c>
      <c r="K292" t="n">
        <v>97.45842884219084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5.320996716386239</v>
      </c>
      <c r="E293" t="n">
        <v>-8.89653408061044</v>
      </c>
      <c r="F293" t="n">
        <v>25.78657530521669</v>
      </c>
      <c r="G293" t="n">
        <v>32.54178519838</v>
      </c>
      <c r="H293" t="n">
        <v>-0.4092072058369811</v>
      </c>
      <c r="I293" t="n">
        <v>236.8690819773356</v>
      </c>
      <c r="J293" t="n">
        <v>34.61339897224192</v>
      </c>
      <c r="K293" t="n">
        <v>93.7458163556493</v>
      </c>
    </row>
    <row r="294">
      <c r="A294" s="2" t="n">
        <v>45366</v>
      </c>
      <c r="B294" t="n">
        <v>21.86942366457381</v>
      </c>
      <c r="C294" t="n">
        <v>13.86716659020288</v>
      </c>
      <c r="D294" t="n">
        <v>6.637171047413748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207.967734478736</v>
      </c>
      <c r="J294" t="n">
        <v>32.83294918721105</v>
      </c>
      <c r="K294" t="n">
        <v>87.05373213273593</v>
      </c>
    </row>
    <row r="295">
      <c r="A295" s="2" t="n">
        <v>45369</v>
      </c>
      <c r="B295" t="n">
        <v>23.40242416160774</v>
      </c>
      <c r="C295" t="n">
        <v>14.27295155631485</v>
      </c>
      <c r="D295" t="n">
        <v>8.928686599078706</v>
      </c>
      <c r="E295" t="n">
        <v>-10.29816102128126</v>
      </c>
      <c r="F295" t="n">
        <v>24.99708641112908</v>
      </c>
      <c r="G295" t="n">
        <v>27.48086306117061</v>
      </c>
      <c r="H295" t="n">
        <v>-0.04993136526179054</v>
      </c>
      <c r="I295" t="n">
        <v>191.0314824930272</v>
      </c>
      <c r="J295" t="n">
        <v>31.93241085170055</v>
      </c>
      <c r="K295" t="n">
        <v>86.99258884049502</v>
      </c>
    </row>
    <row r="296">
      <c r="A296" s="2" t="n">
        <v>45370</v>
      </c>
      <c r="B296" t="n">
        <v>21.21137883380302</v>
      </c>
      <c r="C296" t="n">
        <v>16.98890993312983</v>
      </c>
      <c r="D296" t="n">
        <v>12.25116427579629</v>
      </c>
      <c r="E296" t="n">
        <v>-10.1017413029365</v>
      </c>
      <c r="F296" t="n">
        <v>27.6794423590017</v>
      </c>
      <c r="G296" t="n">
        <v>23.93851519381363</v>
      </c>
      <c r="H296" t="n">
        <v>2.003295093263935</v>
      </c>
      <c r="I296" t="n">
        <v>181.9002890757224</v>
      </c>
      <c r="J296" t="n">
        <v>32.02094819597932</v>
      </c>
      <c r="K296" t="n">
        <v>82.35146373978111</v>
      </c>
    </row>
    <row r="297">
      <c r="A297" s="2" t="n">
        <v>45371</v>
      </c>
      <c r="B297" t="n">
        <v>21.58773885016305</v>
      </c>
      <c r="C297" t="n">
        <v>19.31633549716831</v>
      </c>
      <c r="D297" t="n">
        <v>13.68035515367141</v>
      </c>
      <c r="E297" t="n">
        <v>-8.887342885251071</v>
      </c>
      <c r="F297" t="n">
        <v>29.7604968605151</v>
      </c>
      <c r="G297" t="n">
        <v>27.30299370652389</v>
      </c>
      <c r="H297" t="n">
        <v>3.975379348603147</v>
      </c>
      <c r="I297" t="n">
        <v>182.9348085146474</v>
      </c>
      <c r="J297" t="n">
        <v>37.12566272131146</v>
      </c>
      <c r="K297" t="n">
        <v>87.535843785785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15.61205159614703</v>
      </c>
      <c r="E298" t="n">
        <v>-6.771880678560427</v>
      </c>
      <c r="F298" t="n">
        <v>31.66400923183648</v>
      </c>
      <c r="G298" t="n">
        <v>41.53205184266125</v>
      </c>
      <c r="H298" t="n">
        <v>5.956684064471829</v>
      </c>
      <c r="I298" t="n">
        <v>209.364097150099</v>
      </c>
      <c r="J298" t="n">
        <v>43.16294064760353</v>
      </c>
      <c r="K298" t="n">
        <v>88.98698264288252</v>
      </c>
    </row>
    <row r="299">
      <c r="A299" s="2" t="n">
        <v>45373</v>
      </c>
      <c r="B299" t="n">
        <v>24.19457460199637</v>
      </c>
      <c r="C299" t="n">
        <v>24.03939911169912</v>
      </c>
      <c r="D299" t="n">
        <v>18.46060228152244</v>
      </c>
      <c r="E299" t="n">
        <v>-6.709081500084569</v>
      </c>
      <c r="F299" t="n">
        <v>32.38689797412264</v>
      </c>
      <c r="G299" t="n">
        <v>43.67373524077176</v>
      </c>
      <c r="H299" t="n">
        <v>7.863661592123439</v>
      </c>
      <c r="I299" t="n">
        <v>220.4378827541147</v>
      </c>
      <c r="J299" t="n">
        <v>44.8820317430942</v>
      </c>
      <c r="K299" t="n">
        <v>93.54525549384572</v>
      </c>
    </row>
    <row r="300">
      <c r="A300" s="2" t="n">
        <v>45377</v>
      </c>
      <c r="B300" t="n">
        <v>26.40153256124531</v>
      </c>
      <c r="C300" t="n">
        <v>24.33650501968913</v>
      </c>
      <c r="D300" t="n">
        <v>21.3457874235077</v>
      </c>
      <c r="E300" t="n">
        <v>-6.495473323342793</v>
      </c>
      <c r="F300" t="n">
        <v>32.29448575318115</v>
      </c>
      <c r="G300" t="n">
        <v>47.01591875607334</v>
      </c>
      <c r="H300" t="n">
        <v>5.353927274170522</v>
      </c>
      <c r="I300" t="n">
        <v>223.5396419838287</v>
      </c>
      <c r="J300" t="n">
        <v>45.76969683737077</v>
      </c>
      <c r="K300" t="n">
        <v>98.53477829605654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23.40274942920864</v>
      </c>
      <c r="E301" t="n">
        <v>-6.100791788352932</v>
      </c>
      <c r="F301" t="n">
        <v>32.62175828473772</v>
      </c>
      <c r="G301" t="n">
        <v>52.3259838281872</v>
      </c>
      <c r="H301" t="n">
        <v>6.823476156324304</v>
      </c>
      <c r="I301" t="n">
        <v>220.3565339599958</v>
      </c>
      <c r="J301" t="n">
        <v>42.52617876956557</v>
      </c>
      <c r="K301" t="n">
        <v>96.39124713541617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26.92937408808176</v>
      </c>
      <c r="E302" t="n">
        <v>-6.876657940466102</v>
      </c>
      <c r="F302" t="n">
        <v>31.81457234193079</v>
      </c>
      <c r="G302" t="n">
        <v>53.84979758018156</v>
      </c>
      <c r="H302" t="n">
        <v>5.544274571772601</v>
      </c>
      <c r="I302" t="n">
        <v>229.8399162089675</v>
      </c>
      <c r="J302" t="n">
        <v>44.76596648075728</v>
      </c>
      <c r="K302" t="n">
        <v>94.86086284494517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-4.763010924074685</v>
      </c>
      <c r="F303" t="n">
        <v>32.54845641395953</v>
      </c>
      <c r="G303" t="n">
        <v>55.57426135220916</v>
      </c>
      <c r="H303" t="n">
        <v>5.44375327395954</v>
      </c>
      <c r="I303" t="n">
        <v>250.4467497859668</v>
      </c>
      <c r="J303" t="n">
        <v>48.88976705854038</v>
      </c>
      <c r="K303" t="n">
        <v>105.1319658181172</v>
      </c>
    </row>
    <row r="304">
      <c r="A304" s="2" t="n">
        <v>45384</v>
      </c>
      <c r="B304" t="n">
        <v>22.51853786737421</v>
      </c>
      <c r="C304" t="n">
        <v>30.70130822817758</v>
      </c>
      <c r="D304" t="n">
        <v>26.75830266473769</v>
      </c>
      <c r="E304" t="n">
        <v>-5.212296203563294</v>
      </c>
      <c r="F304" t="n">
        <v>27.88592106524077</v>
      </c>
      <c r="G304" t="n">
        <v>54.12889666195024</v>
      </c>
      <c r="H304" t="n">
        <v>3.046374481413849</v>
      </c>
      <c r="I304" t="n">
        <v>248.3724251438254</v>
      </c>
      <c r="J304" t="n">
        <v>49.71602529328148</v>
      </c>
      <c r="K304" t="n">
        <v>101.2838179158688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256.779665978191</v>
      </c>
      <c r="J305" t="n">
        <v>50.71103796332097</v>
      </c>
      <c r="K305" t="n">
        <v>111.0738608309679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25.39493075369466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258.9318733595449</v>
      </c>
      <c r="J306" t="n">
        <v>50.96151006368083</v>
      </c>
      <c r="K306" t="n">
        <v>103.99793900874</v>
      </c>
    </row>
    <row r="307">
      <c r="A307" s="2" t="n">
        <v>45387</v>
      </c>
      <c r="B307" t="n">
        <v>26.22700436968344</v>
      </c>
      <c r="C307" t="n">
        <v>35.31891735483759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270.7084728144903</v>
      </c>
      <c r="J307" t="n">
        <v>54.27149949587158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-0.1986498735890185</v>
      </c>
      <c r="F308" t="n">
        <v>29.1503041971199</v>
      </c>
      <c r="G308" t="n">
        <v>56.54395948905741</v>
      </c>
      <c r="H308" t="n">
        <v>4.965543735781597</v>
      </c>
      <c r="I308" t="n">
        <v>263.1334174594152</v>
      </c>
      <c r="J308" t="n">
        <v>53.52937244826143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-0.8790657463056184</v>
      </c>
      <c r="F309" t="n">
        <v>30.58351852678458</v>
      </c>
      <c r="G309" t="n">
        <v>51.71630732510059</v>
      </c>
      <c r="H309" t="n">
        <v>4.895298309253704</v>
      </c>
      <c r="I309" t="n">
        <v>261.7527139988119</v>
      </c>
      <c r="J309" t="n">
        <v>53.32617475663631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36.83224400828702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254.5022765602349</v>
      </c>
      <c r="J310" t="n">
        <v>53.76357045263791</v>
      </c>
      <c r="K310" t="n">
        <v>107.7868904761309</v>
      </c>
    </row>
    <row r="311">
      <c r="A311" s="2" t="n">
        <v>45394</v>
      </c>
      <c r="B311" t="n">
        <v>25.16544177923512</v>
      </c>
      <c r="C311" t="n">
        <v>34.19227950557433</v>
      </c>
      <c r="D311" t="n">
        <v>29.26105866171345</v>
      </c>
      <c r="E311" t="n">
        <v>-4.546674661110906</v>
      </c>
      <c r="F311" t="n">
        <v>26.92969667517111</v>
      </c>
      <c r="G311" t="n">
        <v>47.26497991399155</v>
      </c>
      <c r="H311" t="n">
        <v>4.714347908998984</v>
      </c>
      <c r="I311" t="n">
        <v>249.931296721381</v>
      </c>
      <c r="J311" t="n">
        <v>49.15344616536523</v>
      </c>
      <c r="K311" t="n">
        <v>103.0649680722349</v>
      </c>
    </row>
    <row r="312">
      <c r="A312" s="2" t="n">
        <v>45397</v>
      </c>
      <c r="B312" t="n">
        <v>22.48781990769226</v>
      </c>
      <c r="C312" t="n">
        <v>29.21182484318792</v>
      </c>
      <c r="D312" t="n">
        <v>24.34393935828085</v>
      </c>
      <c r="E312" t="n">
        <v>-6.128909442267505</v>
      </c>
      <c r="F312" t="n">
        <v>23.01721960543503</v>
      </c>
      <c r="G312" t="n">
        <v>44.31458630558345</v>
      </c>
      <c r="H312" t="n">
        <v>3.089331213779123</v>
      </c>
      <c r="I312" t="n">
        <v>233.4752601436555</v>
      </c>
      <c r="J312" t="n">
        <v>46.60089152527151</v>
      </c>
      <c r="K312" t="n">
        <v>93.12066396054028</v>
      </c>
    </row>
    <row r="313">
      <c r="A313" s="2" t="n">
        <v>45398</v>
      </c>
      <c r="B313" t="n">
        <v>22.36762172625317</v>
      </c>
      <c r="C313" t="n">
        <v>26.58115103932455</v>
      </c>
      <c r="D313" t="n">
        <v>21.2191539406539</v>
      </c>
      <c r="E313" t="n">
        <v>-7.691125872393878</v>
      </c>
      <c r="F313" t="n">
        <v>21.61804850070026</v>
      </c>
      <c r="G313" t="n">
        <v>41.23936313318288</v>
      </c>
      <c r="H313" t="n">
        <v>2.407441868592231</v>
      </c>
      <c r="I313" t="n">
        <v>233.4534931799172</v>
      </c>
      <c r="J313" t="n">
        <v>46.52149578648908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16.69350004612993</v>
      </c>
      <c r="E314" t="n">
        <v>-9.272299031004316</v>
      </c>
      <c r="F314" t="n">
        <v>21.61572865541821</v>
      </c>
      <c r="G314" t="n">
        <v>37.76108130586753</v>
      </c>
      <c r="H314" t="n">
        <v>1.771172255389009</v>
      </c>
      <c r="I314" t="n">
        <v>231.1549788221866</v>
      </c>
      <c r="J314" t="n">
        <v>43.89715292545733</v>
      </c>
      <c r="K314" t="n">
        <v>87.13450683220896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22.66250076696323</v>
      </c>
      <c r="E315" t="n">
        <v>-6.607927055741058</v>
      </c>
      <c r="F315" t="n">
        <v>23.90290220425326</v>
      </c>
      <c r="G315" t="n">
        <v>40.12054127229867</v>
      </c>
      <c r="H315" t="n">
        <v>1.979538206350617</v>
      </c>
      <c r="I315" t="n">
        <v>215.6784220659109</v>
      </c>
      <c r="J315" t="n">
        <v>45.3606571220943</v>
      </c>
      <c r="K315" t="n">
        <v>86.6189749951411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25.44533525297794</v>
      </c>
      <c r="E316" t="n">
        <v>-8.041740479557479</v>
      </c>
      <c r="F316" t="n">
        <v>24.23114375420656</v>
      </c>
      <c r="G316" t="n">
        <v>39.05315525471546</v>
      </c>
      <c r="H316" t="n">
        <v>-1.898704745866653</v>
      </c>
      <c r="I316" t="n">
        <v>214.8933644402698</v>
      </c>
      <c r="J316" t="n">
        <v>46.77453886530343</v>
      </c>
      <c r="K316" t="n">
        <v>92.59549432760865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216.9872738141318</v>
      </c>
      <c r="J317" t="n">
        <v>49.1899571263704</v>
      </c>
      <c r="K317" t="n">
        <v>90.76060596703006</v>
      </c>
    </row>
    <row r="318">
      <c r="A318" s="2" t="n">
        <v>45406</v>
      </c>
      <c r="B318" t="n">
        <v>23.13703966690108</v>
      </c>
      <c r="C318" t="n">
        <v>21.61403130063299</v>
      </c>
      <c r="D318" t="n">
        <v>24.65669300364832</v>
      </c>
      <c r="E318" t="n">
        <v>-9.65546693880267</v>
      </c>
      <c r="F318" t="n">
        <v>23.00086145444289</v>
      </c>
      <c r="G318" t="n">
        <v>34.39355650197895</v>
      </c>
      <c r="H318" t="n">
        <v>-1.347025925977474</v>
      </c>
      <c r="I318" t="n">
        <v>227.8273101494123</v>
      </c>
      <c r="J318" t="n">
        <v>47.87939707041027</v>
      </c>
      <c r="K318" t="n">
        <v>95.29083443852512</v>
      </c>
    </row>
    <row r="319">
      <c r="A319" s="2" t="n">
        <v>45407</v>
      </c>
      <c r="B319" t="n">
        <v>30.48986289796092</v>
      </c>
      <c r="C319" t="n">
        <v>23.5076325737926</v>
      </c>
      <c r="D319" t="n">
        <v>22.88782139791456</v>
      </c>
      <c r="E319" t="n">
        <v>-8.314572329795455</v>
      </c>
      <c r="F319" t="n">
        <v>24.5886577090854</v>
      </c>
      <c r="G319" t="n">
        <v>34.52332346098652</v>
      </c>
      <c r="H319" t="n">
        <v>-13.26268224576451</v>
      </c>
      <c r="I319" t="n">
        <v>224.2789159281611</v>
      </c>
      <c r="J319" t="n">
        <v>52.29647000655593</v>
      </c>
      <c r="K319" t="n">
        <v>94.03114906269856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14.26981514214556</v>
      </c>
      <c r="E320" t="n">
        <v>-7.98298482112072</v>
      </c>
      <c r="F320" t="n">
        <v>24.54920122697606</v>
      </c>
      <c r="G320" t="n">
        <v>27.49740246599814</v>
      </c>
      <c r="H320" t="n">
        <v>-14.74742283918095</v>
      </c>
      <c r="I320" t="n">
        <v>230.8633257893011</v>
      </c>
      <c r="J320" t="n">
        <v>49.65124031060935</v>
      </c>
      <c r="K320" t="n">
        <v>91.96353085265838</v>
      </c>
    </row>
    <row r="321">
      <c r="A321" s="2" t="n">
        <v>45411</v>
      </c>
      <c r="B321" t="n">
        <v>32.86387252893363</v>
      </c>
      <c r="C321" t="n">
        <v>19.91519123346408</v>
      </c>
      <c r="D321" t="n">
        <v>15.26388408358588</v>
      </c>
      <c r="E321" t="n">
        <v>-7.123720449512605</v>
      </c>
      <c r="F321" t="n">
        <v>31.1469383515999</v>
      </c>
      <c r="G321" t="n">
        <v>34.1990164645737</v>
      </c>
      <c r="H321" t="n">
        <v>-12.8998556720151</v>
      </c>
      <c r="I321" t="n">
        <v>238.8991544171076</v>
      </c>
      <c r="J321" t="n">
        <v>55.94316927239429</v>
      </c>
      <c r="K321" t="n">
        <v>87.6397356373551</v>
      </c>
    </row>
    <row r="322">
      <c r="A322" s="2" t="n">
        <v>45412</v>
      </c>
      <c r="B322" t="n">
        <v>34.34127040928172</v>
      </c>
      <c r="C322" t="n">
        <v>21.30104464309481</v>
      </c>
      <c r="D322" t="n">
        <v>17.59381055193383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263.6355904420186</v>
      </c>
      <c r="J322" t="n">
        <v>54.60832435630387</v>
      </c>
      <c r="K322" t="n">
        <v>96.02119611101423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293.4087110362854</v>
      </c>
      <c r="J323" t="n">
        <v>55.79119879690546</v>
      </c>
      <c r="K323" t="n">
        <v>95.50998562751745</v>
      </c>
    </row>
    <row r="324">
      <c r="A324" s="2" t="n">
        <v>45415</v>
      </c>
      <c r="B324" t="n">
        <v>29.5097891722431</v>
      </c>
      <c r="C324" t="n">
        <v>23.36863441442198</v>
      </c>
      <c r="D324" t="n">
        <v>17.31120106738611</v>
      </c>
      <c r="E324" t="n">
        <v>-8.952018533186168</v>
      </c>
      <c r="F324" t="n">
        <v>27.26726215614348</v>
      </c>
      <c r="G324" t="n">
        <v>36.11405666599672</v>
      </c>
      <c r="H324" t="n">
        <v>-18.40961720984584</v>
      </c>
      <c r="I324" t="n">
        <v>293.7029559589772</v>
      </c>
      <c r="J324" t="n">
        <v>52.83216697063646</v>
      </c>
      <c r="K324" t="n">
        <v>91.24828825972706</v>
      </c>
    </row>
    <row r="325">
      <c r="A325" s="2" t="n">
        <v>45418</v>
      </c>
      <c r="B325" t="n">
        <v>30.3372295826972</v>
      </c>
      <c r="C325" t="n">
        <v>19.79485904736362</v>
      </c>
      <c r="D325" t="n">
        <v>13.39448807458059</v>
      </c>
      <c r="E325" t="n">
        <v>-7.453559838185853</v>
      </c>
      <c r="F325" t="n">
        <v>26.52422417714337</v>
      </c>
      <c r="G325" t="n">
        <v>34.96128691730846</v>
      </c>
      <c r="H325" t="n">
        <v>-13.95556926649456</v>
      </c>
      <c r="I325" t="n">
        <v>255.6569417169104</v>
      </c>
      <c r="J325" t="n">
        <v>46.58198479281319</v>
      </c>
      <c r="K325" t="n">
        <v>82.94463933173861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-8.875314834226188</v>
      </c>
      <c r="F326" t="n">
        <v>24.72998715236918</v>
      </c>
      <c r="G326" t="n">
        <v>29.06355465745285</v>
      </c>
      <c r="H326" t="n">
        <v>-12.42129810004134</v>
      </c>
      <c r="I326" t="n">
        <v>235.9319548914685</v>
      </c>
      <c r="J326" t="n">
        <v>44.34236578119353</v>
      </c>
      <c r="K326" t="n">
        <v>81.88716530440696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10.13365881123653</v>
      </c>
      <c r="E327" t="n">
        <v>-10.7880474337506</v>
      </c>
      <c r="F327" t="n">
        <v>23.29110029008896</v>
      </c>
      <c r="G327" t="n">
        <v>27.39243180316933</v>
      </c>
      <c r="H327" t="n">
        <v>-13.56453365517628</v>
      </c>
      <c r="I327" t="n">
        <v>252.4175644705507</v>
      </c>
      <c r="J327" t="n">
        <v>46.35782898871967</v>
      </c>
      <c r="K327" t="n">
        <v>79.19776422481878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-13.24367686238431</v>
      </c>
      <c r="F328" t="n">
        <v>22.58308701755085</v>
      </c>
      <c r="G328" t="n">
        <v>22.90287999580893</v>
      </c>
      <c r="H328" t="n">
        <v>-15.14910211145528</v>
      </c>
      <c r="I328" t="n">
        <v>224.2210253254533</v>
      </c>
      <c r="J328" t="n">
        <v>44.51510093647529</v>
      </c>
      <c r="K328" t="n">
        <v>82.2825907360717</v>
      </c>
    </row>
    <row r="329">
      <c r="A329" s="2" t="n">
        <v>45422</v>
      </c>
      <c r="B329" t="n">
        <v>28.78229062405111</v>
      </c>
      <c r="C329" t="n">
        <v>16.63977523951225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-15.1919315141429</v>
      </c>
      <c r="I329" t="n">
        <v>217.0071728471269</v>
      </c>
      <c r="J329" t="n">
        <v>44.83456332428275</v>
      </c>
      <c r="K329" t="n">
        <v>82.00181443190517</v>
      </c>
    </row>
    <row r="330">
      <c r="A330" s="2" t="n">
        <v>45425</v>
      </c>
      <c r="B330" t="n">
        <v>31.78522421882117</v>
      </c>
      <c r="C330" t="n">
        <v>17.40037888656005</v>
      </c>
      <c r="D330" t="n">
        <v>9.175189978685161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221.976729037536</v>
      </c>
      <c r="J330" t="n">
        <v>44.52531166347773</v>
      </c>
      <c r="K330" t="n">
        <v>79.54517859769771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-13.30693885168294</v>
      </c>
      <c r="F331" t="n">
        <v>22.57498304017853</v>
      </c>
      <c r="G331" t="n">
        <v>26.61634939858148</v>
      </c>
      <c r="H331" t="n">
        <v>-15.40072160687711</v>
      </c>
      <c r="I331" t="n">
        <v>218.5374763459669</v>
      </c>
      <c r="J331" t="n">
        <v>43.81028165847232</v>
      </c>
      <c r="K331" t="n">
        <v>80.58789516782052</v>
      </c>
    </row>
    <row r="332">
      <c r="A332" s="2" t="n">
        <v>45427</v>
      </c>
      <c r="B332" t="n">
        <v>30.49822138052103</v>
      </c>
      <c r="C332" t="n">
        <v>15.49582528161741</v>
      </c>
      <c r="D332" t="n">
        <v>4.985009430459231</v>
      </c>
      <c r="E332" t="n">
        <v>-9.275363449696794</v>
      </c>
      <c r="F332" t="n">
        <v>22.29406317861178</v>
      </c>
      <c r="G332" t="n">
        <v>33.48048862236909</v>
      </c>
      <c r="H332" t="n">
        <v>-14.33819579032875</v>
      </c>
      <c r="I332" t="n">
        <v>240.6743194914779</v>
      </c>
      <c r="J332" t="n">
        <v>45.05472953183887</v>
      </c>
      <c r="K332" t="n">
        <v>80.99225407154327</v>
      </c>
    </row>
    <row r="333">
      <c r="A333" s="2" t="n">
        <v>45428</v>
      </c>
      <c r="B333" t="n">
        <v>29.82669265062421</v>
      </c>
      <c r="C333" t="n">
        <v>13.67034690197613</v>
      </c>
      <c r="D333" t="n">
        <v>1.770373190810748</v>
      </c>
      <c r="E333" t="n">
        <v>-8.956480983947635</v>
      </c>
      <c r="F333" t="n">
        <v>21.58652036933955</v>
      </c>
      <c r="G333" t="n">
        <v>26.44424845838227</v>
      </c>
      <c r="H333" t="n">
        <v>-14.57094841304506</v>
      </c>
      <c r="I333" t="n">
        <v>250.9668959327288</v>
      </c>
      <c r="J333" t="n">
        <v>41.83146105741515</v>
      </c>
      <c r="K333" t="n">
        <v>78.51895100413704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25.18360020833788</v>
      </c>
      <c r="H334" t="n">
        <v>-13.1173762161832</v>
      </c>
      <c r="I334" t="n">
        <v>270.4510404910757</v>
      </c>
      <c r="J334" t="n">
        <v>45.37801745064269</v>
      </c>
      <c r="K334" t="n">
        <v>80.98326767212474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-9.468037739751789</v>
      </c>
      <c r="F335" t="n">
        <v>20.7389443400281</v>
      </c>
      <c r="G335" t="n">
        <v>21.26816795153077</v>
      </c>
      <c r="H335" t="n">
        <v>-13.2256960694228</v>
      </c>
      <c r="I335" t="n">
        <v>273.9374697694628</v>
      </c>
      <c r="J335" t="n">
        <v>47.98875253745327</v>
      </c>
      <c r="K335" t="n">
        <v>80.46668879743071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1.647187998694766</v>
      </c>
      <c r="E336" t="n">
        <v>-9.503470556835181</v>
      </c>
      <c r="F336" t="n">
        <v>19.27658674440726</v>
      </c>
      <c r="G336" t="n">
        <v>19.61455313431584</v>
      </c>
      <c r="H336" t="n">
        <v>-13.12600358388056</v>
      </c>
      <c r="I336" t="n">
        <v>271.9254315664829</v>
      </c>
      <c r="J336" t="n">
        <v>47.9915041988088</v>
      </c>
      <c r="K336" t="n">
        <v>76.22594747600336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2.103802676417321</v>
      </c>
      <c r="E337" t="n">
        <v>-8.242433101919577</v>
      </c>
      <c r="F337" t="n">
        <v>21.18216965013136</v>
      </c>
      <c r="G337" t="n">
        <v>20.51931582011386</v>
      </c>
      <c r="H337" t="n">
        <v>-12.75848498855506</v>
      </c>
      <c r="I337" t="n">
        <v>273.9331530274294</v>
      </c>
      <c r="J337" t="n">
        <v>49.18187722050411</v>
      </c>
      <c r="K337" t="n">
        <v>82.98133625231603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2.289106751016234</v>
      </c>
      <c r="E338" t="n">
        <v>-7.175410418412831</v>
      </c>
      <c r="F338" t="n">
        <v>20.67325211460176</v>
      </c>
      <c r="G338" t="n">
        <v>19.52091120224744</v>
      </c>
      <c r="H338" t="n">
        <v>-13.59084071131478</v>
      </c>
      <c r="I338" t="n">
        <v>278.5170840183067</v>
      </c>
      <c r="J338" t="n">
        <v>47.5970245558257</v>
      </c>
      <c r="K338" t="n">
        <v>84.00383636954642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2.066449156922112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304.2007942107064</v>
      </c>
      <c r="J339" t="n">
        <v>47.39101383136543</v>
      </c>
      <c r="K339" t="n">
        <v>84.31052836103088</v>
      </c>
    </row>
    <row r="340">
      <c r="A340" s="2" t="n">
        <v>45440</v>
      </c>
      <c r="B340" t="n">
        <v>29.49361681005469</v>
      </c>
      <c r="C340" t="n">
        <v>13.07708780904608</v>
      </c>
      <c r="D340" t="n">
        <v>2.941138950310962</v>
      </c>
      <c r="E340" t="n">
        <v>-5.312960374576847</v>
      </c>
      <c r="F340" t="n">
        <v>20.95877288321082</v>
      </c>
      <c r="G340" t="n">
        <v>19.35118069922977</v>
      </c>
      <c r="H340" t="n">
        <v>-10.6904725503616</v>
      </c>
      <c r="I340" t="n">
        <v>314.622866397513</v>
      </c>
      <c r="J340" t="n">
        <v>46.94020273332873</v>
      </c>
      <c r="K340" t="n">
        <v>83.22015230190519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0.6807976944554595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307.7300771009917</v>
      </c>
      <c r="J341" t="n">
        <v>48.50225304209024</v>
      </c>
      <c r="K341" t="n">
        <v>81.50546515558732</v>
      </c>
    </row>
    <row r="342">
      <c r="A342" s="2" t="n">
        <v>45442</v>
      </c>
      <c r="B342" t="n">
        <v>26.52364951362398</v>
      </c>
      <c r="C342" t="n">
        <v>7.759388946251988</v>
      </c>
      <c r="D342" t="n">
        <v>-2.058238834532611</v>
      </c>
      <c r="E342" t="n">
        <v>-6.762053433748472</v>
      </c>
      <c r="F342" t="n">
        <v>17.66396004381578</v>
      </c>
      <c r="G342" t="n">
        <v>17.20129070845289</v>
      </c>
      <c r="H342" t="n">
        <v>-12.88381647392203</v>
      </c>
      <c r="I342" t="n">
        <v>298.0848452478243</v>
      </c>
      <c r="J342" t="n">
        <v>48.83362387218438</v>
      </c>
      <c r="K342" t="n">
        <v>76.89963335256674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-0.984684190817664</v>
      </c>
      <c r="E343" t="n">
        <v>-5.398141745105256</v>
      </c>
      <c r="F343" t="n">
        <v>18.93279604621689</v>
      </c>
      <c r="G343" t="n">
        <v>18.59625287867111</v>
      </c>
      <c r="H343" t="n">
        <v>-13.31905841045686</v>
      </c>
      <c r="I343" t="n">
        <v>290.1901774193611</v>
      </c>
      <c r="J343" t="n">
        <v>49.12606501364165</v>
      </c>
      <c r="K343" t="n">
        <v>83.58601227810274</v>
      </c>
    </row>
    <row r="344">
      <c r="A344" s="2" t="n">
        <v>45446</v>
      </c>
      <c r="B344" t="n">
        <v>33.72799728961049</v>
      </c>
      <c r="C344" t="n">
        <v>9.6977328796217</v>
      </c>
      <c r="D344" t="n">
        <v>2.424373060238283</v>
      </c>
      <c r="E344" t="n">
        <v>-2.658860701219368</v>
      </c>
      <c r="F344" t="n">
        <v>22.67131068408288</v>
      </c>
      <c r="G344" t="n">
        <v>22.71715647575883</v>
      </c>
      <c r="H344" t="n">
        <v>-10.51446647207469</v>
      </c>
      <c r="I344" t="n">
        <v>341.0515128561642</v>
      </c>
      <c r="J344" t="n">
        <v>61.40505435862493</v>
      </c>
      <c r="K344" t="n">
        <v>89.3662790291659</v>
      </c>
    </row>
    <row r="345">
      <c r="A345" s="2" t="n">
        <v>45447</v>
      </c>
      <c r="B345" t="n">
        <v>23.39593501410722</v>
      </c>
      <c r="C345" t="n">
        <v>3.619372625849082</v>
      </c>
      <c r="D345" t="n">
        <v>-3.665506658628814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237.7269211627012</v>
      </c>
      <c r="J345" t="n">
        <v>37.89541973862545</v>
      </c>
      <c r="K345" t="n">
        <v>69.8246429645649</v>
      </c>
    </row>
    <row r="346">
      <c r="A346" s="2" t="n">
        <v>45448</v>
      </c>
      <c r="B346" t="n">
        <v>28.73445470087559</v>
      </c>
      <c r="C346" t="n">
        <v>6.38595378509319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245.3668413424016</v>
      </c>
      <c r="J346" t="n">
        <v>40.83406058207102</v>
      </c>
      <c r="K346" t="n">
        <v>78.60289644564457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-2.153838177446077</v>
      </c>
      <c r="F347" t="n">
        <v>17.75954599865592</v>
      </c>
      <c r="G347" t="n">
        <v>18.08275707067735</v>
      </c>
      <c r="H347" t="n">
        <v>-10.74119003499844</v>
      </c>
      <c r="I347" t="n">
        <v>265.1130819406544</v>
      </c>
      <c r="J347" t="n">
        <v>44.50368745312976</v>
      </c>
      <c r="K347" t="n">
        <v>84.03354150895271</v>
      </c>
    </row>
    <row r="348">
      <c r="A348" s="2" t="n">
        <v>45450</v>
      </c>
      <c r="B348" t="n">
        <v>27.77061540154559</v>
      </c>
      <c r="C348" t="n">
        <v>8.207799109251646</v>
      </c>
      <c r="D348" t="n">
        <v>4.182140901847142</v>
      </c>
      <c r="E348" t="n">
        <v>-2.486403523098946</v>
      </c>
      <c r="F348" t="n">
        <v>19.27785568433556</v>
      </c>
      <c r="G348" t="n">
        <v>17.3951599770086</v>
      </c>
      <c r="H348" t="n">
        <v>-10.1400842942832</v>
      </c>
      <c r="I348" t="n">
        <v>265.5530066637511</v>
      </c>
      <c r="J348" t="n">
        <v>44.58262298267775</v>
      </c>
      <c r="K348" t="n">
        <v>82.4323423474812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-3.307148285209327</v>
      </c>
      <c r="F349" t="n">
        <v>19.27473623192682</v>
      </c>
      <c r="G349" t="n">
        <v>16.15313520602832</v>
      </c>
      <c r="H349" t="n">
        <v>-11.52644435255313</v>
      </c>
      <c r="I349" t="n">
        <v>253.3666967051815</v>
      </c>
      <c r="J349" t="n">
        <v>45.44266178023144</v>
      </c>
      <c r="K349" t="n">
        <v>82.93818480345382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18.78040533705942</v>
      </c>
      <c r="G350" t="n">
        <v>16.37634196697424</v>
      </c>
      <c r="H350" t="n">
        <v>-14.54234281768358</v>
      </c>
      <c r="I350" t="n">
        <v>251.414668609613</v>
      </c>
      <c r="J350" t="n">
        <v>46.51407639834832</v>
      </c>
      <c r="K350" t="n">
        <v>86.18823127418176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253.9078219565838</v>
      </c>
      <c r="J351" t="n">
        <v>46.40435120002044</v>
      </c>
      <c r="K351" t="n">
        <v>87.27885994184554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-0.2592036459002189</v>
      </c>
      <c r="F352" t="n">
        <v>19.00708192860148</v>
      </c>
      <c r="G352" t="n">
        <v>17.00435103205269</v>
      </c>
      <c r="H352" t="n">
        <v>-10.88218959195411</v>
      </c>
      <c r="I352" t="n">
        <v>248.3917662908462</v>
      </c>
      <c r="J352" t="n">
        <v>46.12600397606459</v>
      </c>
      <c r="K352" t="n">
        <v>95.41089169105672</v>
      </c>
    </row>
    <row r="353">
      <c r="A353" s="2" t="n">
        <v>45457</v>
      </c>
      <c r="B353" t="n">
        <v>24.33666407831601</v>
      </c>
      <c r="C353" t="n">
        <v>9.163680286471232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-10.71672084111547</v>
      </c>
      <c r="I353" t="n">
        <v>247.0576362574218</v>
      </c>
      <c r="J353" t="n">
        <v>45.31216628791546</v>
      </c>
      <c r="K353" t="n">
        <v>100.6546759838799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3.541164084080495</v>
      </c>
      <c r="E354" t="n">
        <v>1.897918906267271</v>
      </c>
      <c r="F354" t="n">
        <v>20.16692364113795</v>
      </c>
      <c r="G354" t="n">
        <v>15.45942310765587</v>
      </c>
      <c r="H354" t="n">
        <v>-12.16070264181334</v>
      </c>
      <c r="I354" t="n">
        <v>243.9828086954364</v>
      </c>
      <c r="J354" t="n">
        <v>46.7615491452815</v>
      </c>
      <c r="K354" t="n">
        <v>106.6500082406409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234.8671065758874</v>
      </c>
      <c r="J355" t="n">
        <v>47.13132160539368</v>
      </c>
      <c r="K355" t="n">
        <v>103.9179574117429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222.2047974157347</v>
      </c>
      <c r="J356" t="n">
        <v>45.7772785640868</v>
      </c>
      <c r="K356" t="n">
        <v>104.5595164219949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2.321702653583335</v>
      </c>
      <c r="E357" t="n">
        <v>4.83649189885893</v>
      </c>
      <c r="F357" t="n">
        <v>24.5335952756502</v>
      </c>
      <c r="G357" t="n">
        <v>14.7327238141443</v>
      </c>
      <c r="H357" t="n">
        <v>-5.06880050600439</v>
      </c>
      <c r="I357" t="n">
        <v>219.8347884108575</v>
      </c>
      <c r="J357" t="n">
        <v>46.93700006280883</v>
      </c>
      <c r="K357" t="n">
        <v>104.8516411057649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-5.610169163015977</v>
      </c>
      <c r="I358" t="n">
        <v>217.9288596630364</v>
      </c>
      <c r="J358" t="n">
        <v>46.31713497449339</v>
      </c>
      <c r="K358" t="n">
        <v>104.1868435835627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8.183303674784526</v>
      </c>
      <c r="F359" t="n">
        <v>28.00708011109108</v>
      </c>
      <c r="G359" t="n">
        <v>11.92142184710514</v>
      </c>
      <c r="H359" t="n">
        <v>-3.910814752798608</v>
      </c>
      <c r="I359" t="n">
        <v>213.8915100551077</v>
      </c>
      <c r="J359" t="n">
        <v>48.57290507012626</v>
      </c>
      <c r="K359" t="n">
        <v>113.122915156964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1.801551590827333</v>
      </c>
      <c r="E360" t="n">
        <v>7.678148255470951</v>
      </c>
      <c r="F360" t="n">
        <v>30.66884675599459</v>
      </c>
      <c r="G360" t="n">
        <v>13.19856905686678</v>
      </c>
      <c r="H360" t="n">
        <v>-3.486951951467587</v>
      </c>
      <c r="I360" t="n">
        <v>214.6218199184895</v>
      </c>
      <c r="J360" t="n">
        <v>49.08094617352088</v>
      </c>
      <c r="K360" t="n">
        <v>118.4538086829182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214.6599270871972</v>
      </c>
      <c r="J361" t="n">
        <v>51.48343274380993</v>
      </c>
      <c r="K361" t="n">
        <v>114.7005657943291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-0.2990523669486267</v>
      </c>
      <c r="E362" t="n">
        <v>6.491536609019244</v>
      </c>
      <c r="F362" t="n">
        <v>29.4662995841432</v>
      </c>
      <c r="G362" t="n">
        <v>12.69091386261088</v>
      </c>
      <c r="H362" t="n">
        <v>-2.875849502642536</v>
      </c>
      <c r="I362" t="n">
        <v>217.0389731764859</v>
      </c>
      <c r="J362" t="n">
        <v>51.10489296849987</v>
      </c>
      <c r="K362" t="n">
        <v>110.7197953745188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7.75084282112164</v>
      </c>
      <c r="F363" t="n">
        <v>32.35390865031093</v>
      </c>
      <c r="G363" t="n">
        <v>13.19149674715847</v>
      </c>
      <c r="H363" t="n">
        <v>-0.8199931732248422</v>
      </c>
      <c r="I363" t="n">
        <v>227.3447593764949</v>
      </c>
      <c r="J363" t="n">
        <v>50.49120937111198</v>
      </c>
      <c r="K363" t="n">
        <v>101.8009199632015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-3.955689451987277</v>
      </c>
      <c r="I364" t="n">
        <v>217.4754045304408</v>
      </c>
      <c r="J364" t="n">
        <v>48.04445834171467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9.611270258808368</v>
      </c>
      <c r="F365" t="n">
        <v>31.01445773793392</v>
      </c>
      <c r="G365" t="n">
        <v>14.38354252323533</v>
      </c>
      <c r="H365" t="n">
        <v>-1.80753516860962</v>
      </c>
      <c r="I365" t="n">
        <v>227.6218846349692</v>
      </c>
      <c r="J365" t="n">
        <v>50.79646740729083</v>
      </c>
      <c r="K365" t="n">
        <v>66.70875316256397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-0.04030453052932259</v>
      </c>
      <c r="I366" t="n">
        <v>238.2159071874751</v>
      </c>
      <c r="J366" t="n">
        <v>51.58978514263551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243.8403929760542</v>
      </c>
      <c r="J367" t="n">
        <v>57.62130084002757</v>
      </c>
      <c r="K367" t="n">
        <v>73.37748870932437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2.364693125166273</v>
      </c>
      <c r="E368" t="n">
        <v>1.353142080378511</v>
      </c>
      <c r="F368" t="n">
        <v>34.26234958589123</v>
      </c>
      <c r="G368" t="n">
        <v>10.56727114707678</v>
      </c>
      <c r="H368" t="n">
        <v>1.743111293586908</v>
      </c>
      <c r="I368" t="n">
        <v>254.3472530230278</v>
      </c>
      <c r="J368" t="n">
        <v>56.2891969595845</v>
      </c>
      <c r="K368" t="n">
        <v>67.220803406279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1.630750898994315</v>
      </c>
      <c r="E369" t="n">
        <v>0.01489553128768417</v>
      </c>
      <c r="F369" t="n">
        <v>34.44340597899527</v>
      </c>
      <c r="G369" t="n">
        <v>10.19968680992573</v>
      </c>
      <c r="H369" t="n">
        <v>0.2532367104865818</v>
      </c>
      <c r="I369" t="n">
        <v>240.9565205744363</v>
      </c>
      <c r="J369" t="n">
        <v>54.69770770279165</v>
      </c>
      <c r="K369" t="n">
        <v>66.96785395195997</v>
      </c>
    </row>
    <row r="370">
      <c r="A370" s="2" t="n">
        <v>45483</v>
      </c>
      <c r="B370" t="n">
        <v>32.17829239905399</v>
      </c>
      <c r="C370" t="n">
        <v>4.314644702576631</v>
      </c>
      <c r="D370" t="n">
        <v>0.4272813508304552</v>
      </c>
      <c r="E370" t="n">
        <v>-1.661246570899377</v>
      </c>
      <c r="F370" t="n">
        <v>33.70667366243327</v>
      </c>
      <c r="G370" t="n">
        <v>8.075444759257122</v>
      </c>
      <c r="H370" t="n">
        <v>-0.4994742726218249</v>
      </c>
      <c r="I370" t="n">
        <v>231.6790836704894</v>
      </c>
      <c r="J370" t="n">
        <v>51.49832150034717</v>
      </c>
      <c r="K370" t="n">
        <v>64.70876397344571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-3.37088035187274</v>
      </c>
      <c r="F371" t="n">
        <v>33.60198011784472</v>
      </c>
      <c r="G371" t="n">
        <v>5.162968989324068</v>
      </c>
      <c r="H371" t="n">
        <v>-0.02877048809368787</v>
      </c>
      <c r="I371" t="n">
        <v>240.4451504418559</v>
      </c>
      <c r="J371" t="n">
        <v>52.05840932925663</v>
      </c>
      <c r="K371" t="n">
        <v>60.11210274330659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225.4238369946907</v>
      </c>
      <c r="J372" t="n">
        <v>49.30682567095759</v>
      </c>
      <c r="K372" t="n">
        <v>61.23662074356442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-4.857616116545637</v>
      </c>
      <c r="F373" t="n">
        <v>31.26643642784801</v>
      </c>
      <c r="G373" t="n">
        <v>6.781845153363197</v>
      </c>
      <c r="H373" t="n">
        <v>-0.8933829432473339</v>
      </c>
      <c r="I373" t="n">
        <v>224.8770081418262</v>
      </c>
      <c r="J373" t="n">
        <v>52.07975080416536</v>
      </c>
      <c r="K373" t="n">
        <v>64.46079613582563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-9.494028143325817</v>
      </c>
      <c r="E374" t="n">
        <v>-1.878418687009842</v>
      </c>
      <c r="F374" t="n">
        <v>30.49122296164897</v>
      </c>
      <c r="G374" t="n">
        <v>4.458725056062018</v>
      </c>
      <c r="H374" t="n">
        <v>-3.113572880650373</v>
      </c>
      <c r="I374" t="n">
        <v>217.0198407445183</v>
      </c>
      <c r="J374" t="n">
        <v>51.62022583775831</v>
      </c>
      <c r="K374" t="n">
        <v>58.34836558868712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-2.277561590432742</v>
      </c>
      <c r="F375" t="n">
        <v>31.39373523295503</v>
      </c>
      <c r="G375" t="n">
        <v>5.961322941867042</v>
      </c>
      <c r="H375" t="n">
        <v>-2.612578913348762</v>
      </c>
      <c r="I375" t="n">
        <v>215.4005277466056</v>
      </c>
      <c r="J375" t="n">
        <v>53.33917787716886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33.02284034729288</v>
      </c>
      <c r="G376" t="n">
        <v>6.724093648774887</v>
      </c>
      <c r="H376" t="n">
        <v>-1.53233887047689</v>
      </c>
      <c r="I376" t="n">
        <v>210.6589034693449</v>
      </c>
      <c r="J376" t="n">
        <v>52.33559324573282</v>
      </c>
      <c r="K376" t="n">
        <v>65.89931913345603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0.5149490115986088</v>
      </c>
      <c r="F377" t="n">
        <v>31.94498806747896</v>
      </c>
      <c r="G377" t="n">
        <v>5.28180834356462</v>
      </c>
      <c r="H377" t="n">
        <v>-5.676519829671944</v>
      </c>
      <c r="I377" t="n">
        <v>212.4850198618173</v>
      </c>
      <c r="J377" t="n">
        <v>50.43938155000956</v>
      </c>
      <c r="K377" t="n">
        <v>66.43060204049793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196.9675838197024</v>
      </c>
      <c r="J378" t="n">
        <v>49.2460198053801</v>
      </c>
      <c r="K378" t="n">
        <v>58.64640703273318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197.6501462726176</v>
      </c>
      <c r="J379" t="n">
        <v>47.01531640930423</v>
      </c>
      <c r="K379" t="n">
        <v>53.86551643866346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201.0663184197967</v>
      </c>
      <c r="J380" t="n">
        <v>47.31134767857856</v>
      </c>
      <c r="K380" t="n">
        <v>52.70537664240847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210.5842699754832</v>
      </c>
      <c r="J381" t="n">
        <v>50.05356153908757</v>
      </c>
      <c r="K381" t="n">
        <v>67.20423006908651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26.21884286173912</v>
      </c>
      <c r="G382" t="n">
        <v>2.637196269380593</v>
      </c>
      <c r="H382" t="n">
        <v>-5.255790383179093</v>
      </c>
      <c r="I382" t="n">
        <v>220.3058914739744</v>
      </c>
      <c r="J382" t="n">
        <v>47.43243582268904</v>
      </c>
      <c r="K382" t="n">
        <v>69.60221089345107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-2.377881705713658</v>
      </c>
      <c r="F383" t="n">
        <v>25.0095186725642</v>
      </c>
      <c r="G383" t="n">
        <v>3.979295232130964</v>
      </c>
      <c r="H383" t="n">
        <v>-5.358445657684419</v>
      </c>
      <c r="I383" t="n">
        <v>223.8420548626708</v>
      </c>
      <c r="J383" t="n">
        <v>49.81624736860943</v>
      </c>
      <c r="K383" t="n">
        <v>66.44060134487184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218.319783655719</v>
      </c>
      <c r="J384" t="n">
        <v>47.48189606003106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-10.41196111325242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210.6189498083471</v>
      </c>
      <c r="J385" t="n">
        <v>43.77781047933142</v>
      </c>
      <c r="K385" t="n">
        <v>70.97764241026742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0.361415198731585</v>
      </c>
      <c r="F386" t="n">
        <v>21.00293797922838</v>
      </c>
      <c r="G386" t="n">
        <v>0.8910561473595369</v>
      </c>
      <c r="H386" t="n">
        <v>-8.287826104925655</v>
      </c>
      <c r="I386" t="n">
        <v>200.0877581746449</v>
      </c>
      <c r="J386" t="n">
        <v>40.15089619696992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-2.418158236599777</v>
      </c>
      <c r="F387" t="n">
        <v>19.17862416818077</v>
      </c>
      <c r="G387" t="n">
        <v>-2.147012448378915</v>
      </c>
      <c r="H387" t="n">
        <v>-6.335167168924372</v>
      </c>
      <c r="I387" t="n">
        <v>168.8778987064228</v>
      </c>
      <c r="J387" t="n">
        <v>33.61305616197645</v>
      </c>
      <c r="K387" t="n">
        <v>64.14534663552604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157.5324718996992</v>
      </c>
      <c r="J388" t="n">
        <v>33.05072713585089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18.63122013957956</v>
      </c>
      <c r="G389" t="n">
        <v>-4.736031744659519</v>
      </c>
      <c r="H389" t="n">
        <v>-6.085502208479321</v>
      </c>
      <c r="I389" t="n">
        <v>162.6232465803731</v>
      </c>
      <c r="J389" t="n">
        <v>33.6602125105773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151.4301886694327</v>
      </c>
      <c r="J390" t="n">
        <v>33.25776407968188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-9.891834347786965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153.2734167338155</v>
      </c>
      <c r="J391" t="n">
        <v>36.0479199898234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19.46642163594845</v>
      </c>
      <c r="G392" t="n">
        <v>-3.660951788962608</v>
      </c>
      <c r="H392" t="n">
        <v>-4.341174832422778</v>
      </c>
      <c r="I392" t="n">
        <v>145.9153524142708</v>
      </c>
      <c r="J392" t="n">
        <v>33.21943946217929</v>
      </c>
      <c r="K392" t="n">
        <v>60.30770138304116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-2.235383827150039</v>
      </c>
      <c r="F393" t="n">
        <v>19.46185648143577</v>
      </c>
      <c r="G393" t="n">
        <v>-2.079878234797516</v>
      </c>
      <c r="H393" t="n">
        <v>-5.112737763949138</v>
      </c>
      <c r="I393" t="n">
        <v>141.3375941865691</v>
      </c>
      <c r="J393" t="n">
        <v>32.53651880785489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-0.654974647807216</v>
      </c>
      <c r="F394" t="n">
        <v>19.69143308288011</v>
      </c>
      <c r="G394" t="n">
        <v>-2.048483776190779</v>
      </c>
      <c r="H394" t="n">
        <v>-3.972336071163152</v>
      </c>
      <c r="I394" t="n">
        <v>144.7486956438102</v>
      </c>
      <c r="J394" t="n">
        <v>36.43012782780603</v>
      </c>
      <c r="K394" t="n">
        <v>61.04879821660774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-2.333025581978299</v>
      </c>
      <c r="I395" t="n">
        <v>150.8782245597686</v>
      </c>
      <c r="J395" t="n">
        <v>39.83380711877589</v>
      </c>
      <c r="K395" t="n">
        <v>67.19578367402821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23.213346392961</v>
      </c>
      <c r="G396" t="n">
        <v>-3.337059623473371</v>
      </c>
      <c r="H396" t="n">
        <v>-3.002318632357937</v>
      </c>
      <c r="I396" t="n">
        <v>152.7321831365095</v>
      </c>
      <c r="J396" t="n">
        <v>44.31286101866772</v>
      </c>
      <c r="K396" t="n">
        <v>70.73106690322186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152.8005761981704</v>
      </c>
      <c r="J397" t="n">
        <v>46.86670950197036</v>
      </c>
      <c r="K397" t="n">
        <v>73.72453567764727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148.1095771973403</v>
      </c>
      <c r="J398" t="n">
        <v>44.69142891071045</v>
      </c>
      <c r="K398" t="n">
        <v>73.06475887525544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148.0315753771237</v>
      </c>
      <c r="J399" t="n">
        <v>45.36925888305716</v>
      </c>
      <c r="K399" t="n">
        <v>73.38266414792704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149.5093107686793</v>
      </c>
      <c r="J400" t="n">
        <v>44.51723558005845</v>
      </c>
      <c r="K400" t="n">
        <v>72.27456947930418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152.1480543113158</v>
      </c>
      <c r="J401" t="n">
        <v>44.33823132425123</v>
      </c>
      <c r="K401" t="n">
        <v>78.35606624348284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3.055065939198087</v>
      </c>
      <c r="F402" t="n">
        <v>28.90494410589375</v>
      </c>
      <c r="G402" t="n">
        <v>0.695222697781861</v>
      </c>
      <c r="H402" t="n">
        <v>0.6257557165951333</v>
      </c>
      <c r="I402" t="n">
        <v>162.9564584727528</v>
      </c>
      <c r="J402" t="n">
        <v>47.9284117421144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-0.6712338540131979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164.1789227140657</v>
      </c>
      <c r="J403" t="n">
        <v>45.56882850761534</v>
      </c>
      <c r="K403" t="n">
        <v>81.796920250108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164.9564237365959</v>
      </c>
      <c r="J404" t="n">
        <v>44.74504541735953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166.4751477628285</v>
      </c>
      <c r="J405" t="n">
        <v>44.73815931465897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163.7886675212888</v>
      </c>
      <c r="J406" t="n">
        <v>46.21955630977266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1.284966079029326</v>
      </c>
      <c r="I407" t="n">
        <v>166.4203646595683</v>
      </c>
      <c r="J407" t="n">
        <v>47.5165549963696</v>
      </c>
      <c r="K407" t="n">
        <v>80.8189057195482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164.4859240536089</v>
      </c>
      <c r="J408" t="n">
        <v>43.90575955533799</v>
      </c>
      <c r="K408" t="n">
        <v>78.59860195333506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5.611304272215412</v>
      </c>
      <c r="F409" t="n">
        <v>28.6536997246412</v>
      </c>
      <c r="G409" t="n">
        <v>0.9505448381048609</v>
      </c>
      <c r="H409" t="n">
        <v>-0.0590360389471245</v>
      </c>
      <c r="I409" t="n">
        <v>168.4938987459133</v>
      </c>
      <c r="J409" t="n">
        <v>44.2898453075307</v>
      </c>
      <c r="K409" t="n">
        <v>76.4641218203912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162.8967441728697</v>
      </c>
      <c r="J410" t="n">
        <v>39.5950973868296</v>
      </c>
      <c r="K410" t="n">
        <v>76.99970541239023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150.5790970139238</v>
      </c>
      <c r="J411" t="n">
        <v>39.19902385616862</v>
      </c>
      <c r="K411" t="n">
        <v>81.60274882519234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146.2853569015576</v>
      </c>
      <c r="J412" t="n">
        <v>38.43171573454733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139.2513352740159</v>
      </c>
      <c r="J413" t="n">
        <v>37.73159598272977</v>
      </c>
      <c r="K413" t="n">
        <v>77.52049608383751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153.3346313976494</v>
      </c>
      <c r="J414" t="n">
        <v>42.68466612761812</v>
      </c>
      <c r="K414" t="n">
        <v>79.84233405525667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4.317209779873843</v>
      </c>
      <c r="E415" t="n">
        <v>7.239435397069305</v>
      </c>
      <c r="F415" t="n">
        <v>30.18622143629419</v>
      </c>
      <c r="G415" t="n">
        <v>4.500624424771615</v>
      </c>
      <c r="H415" t="n">
        <v>2.893406375828178</v>
      </c>
      <c r="I415" t="n">
        <v>152.6509323391552</v>
      </c>
      <c r="J415" t="n">
        <v>41.18378555018258</v>
      </c>
      <c r="K415" t="n">
        <v>79.63748759794245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141.9841259244018</v>
      </c>
      <c r="J416" t="n">
        <v>38.77568387601085</v>
      </c>
      <c r="K416" t="n">
        <v>84.08889849076245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7.409234185738667</v>
      </c>
      <c r="F417" t="n">
        <v>32.07525679529743</v>
      </c>
      <c r="G417" t="n">
        <v>4.135489174185181</v>
      </c>
      <c r="H417" t="n">
        <v>4.382941504450555</v>
      </c>
      <c r="I417" t="n">
        <v>139.6510545940916</v>
      </c>
      <c r="J417" t="n">
        <v>38.92304070741559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3.811801516008728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148.7859895287733</v>
      </c>
      <c r="J418" t="n">
        <v>41.28730207322542</v>
      </c>
      <c r="K418" t="n">
        <v>92.60727489620837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130.2177591784033</v>
      </c>
      <c r="J419" t="n">
        <v>38.7094774457772</v>
      </c>
      <c r="K419" t="n">
        <v>89.83790675049292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105.6405145232505</v>
      </c>
      <c r="J420" t="n">
        <v>36.22569721007722</v>
      </c>
      <c r="K420" t="n">
        <v>84.34597819723773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108.856107153937</v>
      </c>
      <c r="J421" t="n">
        <v>37.78885192021912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125.4824431063738</v>
      </c>
      <c r="J422" t="n">
        <v>37.95130745142816</v>
      </c>
      <c r="K422" t="n">
        <v>87.62170977907635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4.134063518682485</v>
      </c>
      <c r="I423" t="n">
        <v>126.2498898087324</v>
      </c>
      <c r="J423" t="n">
        <v>35.19992808252963</v>
      </c>
      <c r="K423" t="n">
        <v>88.11391039890025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123.7601142978949</v>
      </c>
      <c r="J424" t="n">
        <v>36.4970185284329</v>
      </c>
      <c r="K424" t="n">
        <v>93.17614591211434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130.1243597564222</v>
      </c>
      <c r="J425" t="n">
        <v>36.29094151148837</v>
      </c>
      <c r="K425" t="n">
        <v>92.09518530294802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121.0912419186819</v>
      </c>
      <c r="J426" t="n">
        <v>32.64554075525295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124.2219963499957</v>
      </c>
      <c r="J427" t="n">
        <v>34.80528895791515</v>
      </c>
      <c r="K427" t="n">
        <v>89.83783111243827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112.0073919882429</v>
      </c>
      <c r="J428" t="n">
        <v>37.28074678540383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-2.99541049195392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102.4355870755255</v>
      </c>
      <c r="J429" t="n">
        <v>35.4191395701805</v>
      </c>
      <c r="K429" t="n">
        <v>79.9189537209392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91.80517043625601</v>
      </c>
      <c r="J430" t="n">
        <v>31.9036482739774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107.0009956992292</v>
      </c>
      <c r="J431" t="n">
        <v>33.67339448825104</v>
      </c>
      <c r="K431" t="n">
        <v>80.14638091892157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96.42138761173075</v>
      </c>
      <c r="J432" t="n">
        <v>37.4772663668772</v>
      </c>
      <c r="K432" t="n">
        <v>82.56430897427522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100.7202549632594</v>
      </c>
      <c r="J433" t="n">
        <v>37.37893662499796</v>
      </c>
      <c r="K433" t="n">
        <v>81.86723454781057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-6.044145126048949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93.44719047918903</v>
      </c>
      <c r="J434" t="n">
        <v>35.85525575558133</v>
      </c>
      <c r="K434" t="n">
        <v>77.51708383122408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-9.069362882577325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96.56601669331502</v>
      </c>
      <c r="J435" t="n">
        <v>35.77446004194995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103.5930091291134</v>
      </c>
      <c r="J436" t="n">
        <v>39.55542075817809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107.4891310631861</v>
      </c>
      <c r="J437" t="n">
        <v>38.30230303003918</v>
      </c>
      <c r="K437" t="n">
        <v>88.15488747595029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10.55686261429678</v>
      </c>
      <c r="F438" t="n">
        <v>31.38484760159756</v>
      </c>
      <c r="G438" t="n">
        <v>-5.052419709335865</v>
      </c>
      <c r="H438" t="n">
        <v>7.00688922889201</v>
      </c>
      <c r="I438" t="n">
        <v>98.52210716624717</v>
      </c>
      <c r="J438" t="n">
        <v>38.77172710083543</v>
      </c>
      <c r="K438" t="n">
        <v>79.73026785637461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104.9302722520573</v>
      </c>
      <c r="J439" t="n">
        <v>42.56672175756297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14.91663169924873</v>
      </c>
      <c r="F440" t="n">
        <v>33.50388775782325</v>
      </c>
      <c r="G440" t="n">
        <v>-6.882973882760401</v>
      </c>
      <c r="H440" t="n">
        <v>1.996527543432491</v>
      </c>
      <c r="I440" t="n">
        <v>93.33120662987334</v>
      </c>
      <c r="J440" t="n">
        <v>39.87993340719947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12.8840552487286</v>
      </c>
      <c r="F441" t="n">
        <v>34.13196172446871</v>
      </c>
      <c r="G441" t="n">
        <v>-9.337350365452245</v>
      </c>
      <c r="H441" t="n">
        <v>-0.3566438800782112</v>
      </c>
      <c r="I441" t="n">
        <v>84.3143092633194</v>
      </c>
      <c r="J441" t="n">
        <v>36.59469597224954</v>
      </c>
      <c r="K441" t="n">
        <v>74.8004923487364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-12.27032007441249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83.76635253924927</v>
      </c>
      <c r="J442" t="n">
        <v>36.36735723074396</v>
      </c>
      <c r="K442" t="n">
        <v>73.62717282615738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88.6589799998002</v>
      </c>
      <c r="J443" t="n">
        <v>40.21945492753461</v>
      </c>
      <c r="K443" t="n">
        <v>75.93116525481069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-13.57839896031336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81.1461399776481</v>
      </c>
      <c r="J444" t="n">
        <v>37.93905535213655</v>
      </c>
      <c r="K444" t="n">
        <v>68.8691692429517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86.7058924093143</v>
      </c>
      <c r="J445" t="n">
        <v>39.70551769458475</v>
      </c>
      <c r="K445" t="n">
        <v>75.99917849026019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16.84633610746349</v>
      </c>
      <c r="F446" t="n">
        <v>42.3380786927634</v>
      </c>
      <c r="G446" t="n">
        <v>-26.0974126132389</v>
      </c>
      <c r="H446" t="n">
        <v>0.4978420506497772</v>
      </c>
      <c r="I446" t="n">
        <v>100.0293345172252</v>
      </c>
      <c r="J446" t="n">
        <v>47.85018171227171</v>
      </c>
      <c r="K446" t="n">
        <v>78.45276273614755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16.06236326052068</v>
      </c>
      <c r="F447" t="n">
        <v>41.43158880090798</v>
      </c>
      <c r="G447" t="n">
        <v>-26.3537787856703</v>
      </c>
      <c r="H447" t="n">
        <v>-0.1120912325162093</v>
      </c>
      <c r="I447" t="n">
        <v>93.90440386314371</v>
      </c>
      <c r="J447" t="n">
        <v>46.40094249841282</v>
      </c>
      <c r="K447" t="n">
        <v>72.90924670292824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15.53728268747869</v>
      </c>
      <c r="F448" t="n">
        <v>39.73462263632052</v>
      </c>
      <c r="G448" t="n">
        <v>-27.34877937615126</v>
      </c>
      <c r="H448" t="n">
        <v>-2.068417546198487</v>
      </c>
      <c r="I448" t="n">
        <v>91.45753237553041</v>
      </c>
      <c r="J448" t="n">
        <v>48.10060332605288</v>
      </c>
      <c r="K448" t="n">
        <v>70.55893862879658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95.85494804079305</v>
      </c>
      <c r="J449" t="n">
        <v>51.00302235366898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16.10469559737464</v>
      </c>
      <c r="F450" t="n">
        <v>40.61730607152574</v>
      </c>
      <c r="G450" t="n">
        <v>-23.8613915883335</v>
      </c>
      <c r="H450" t="n">
        <v>0.1849104767440712</v>
      </c>
      <c r="I450" t="n">
        <v>98.05871420492704</v>
      </c>
      <c r="J450" t="n">
        <v>51.70197035002735</v>
      </c>
      <c r="K450" t="n">
        <v>76.75065616430052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108.6735502351932</v>
      </c>
      <c r="J451" t="n">
        <v>57.85023861469871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105.0014682330969</v>
      </c>
      <c r="J452" t="n">
        <v>54.88455327055233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101.3811670997889</v>
      </c>
      <c r="J453" t="n">
        <v>54.63821652288918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20.44752056818238</v>
      </c>
      <c r="F454" t="n">
        <v>38.71056086730427</v>
      </c>
      <c r="G454" t="n">
        <v>-26.07374753253888</v>
      </c>
      <c r="H454" t="n">
        <v>0.4779519275017519</v>
      </c>
      <c r="I454" t="n">
        <v>89.81210136302262</v>
      </c>
      <c r="J454" t="n">
        <v>51.58508629459093</v>
      </c>
      <c r="K454" t="n">
        <v>64.3039081670985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107.2152725165865</v>
      </c>
      <c r="J455" t="n">
        <v>52.16539970894676</v>
      </c>
      <c r="K455" t="n">
        <v>61.91031407460359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-10.43851399889139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88.84702916887991</v>
      </c>
      <c r="J456" t="n">
        <v>46.92597847410478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83.65587997352834</v>
      </c>
      <c r="J457" t="n">
        <v>42.21410925067881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-12.95976428674909</v>
      </c>
      <c r="E458" t="n">
        <v>14.81199063551</v>
      </c>
      <c r="F458" t="n">
        <v>34.0917714793461</v>
      </c>
      <c r="G458" t="n">
        <v>-30.04984115655056</v>
      </c>
      <c r="H458" t="n">
        <v>-1.748541541856741</v>
      </c>
      <c r="I458" t="n">
        <v>81.62874805432104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81.82246860957927</v>
      </c>
      <c r="J459" t="n">
        <v>42.81251945326326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-11.14673506112065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86.2990063852243</v>
      </c>
      <c r="J460" t="n">
        <v>40.69724827291028</v>
      </c>
      <c r="K460" t="n">
        <v>45.0630541679877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18.80164084088241</v>
      </c>
      <c r="F461" t="n">
        <v>34.56189003863766</v>
      </c>
      <c r="G461" t="n">
        <v>-34.16619386374548</v>
      </c>
      <c r="H461" t="n">
        <v>-0.340744124379011</v>
      </c>
      <c r="I461" t="n">
        <v>70.28159631122088</v>
      </c>
      <c r="J461" t="n">
        <v>37.25995064070364</v>
      </c>
      <c r="K461" t="n">
        <v>46.58927501777117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-9.769169841460123</v>
      </c>
      <c r="E462" t="n">
        <v>18.63470750723197</v>
      </c>
      <c r="F462" t="n">
        <v>37.33779104881671</v>
      </c>
      <c r="G462" t="n">
        <v>-32.66067612110884</v>
      </c>
      <c r="H462" t="n">
        <v>1.027275286488161</v>
      </c>
      <c r="I462" t="n">
        <v>73.03205258740822</v>
      </c>
      <c r="J462" t="n">
        <v>43.18114839766096</v>
      </c>
      <c r="K462" t="n">
        <v>48.4203212477103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-8.720306726727223</v>
      </c>
      <c r="E463" t="n">
        <v>21.57326932111179</v>
      </c>
      <c r="F463" t="n">
        <v>40.41945479440687</v>
      </c>
      <c r="G463" t="n">
        <v>-32.78745180530655</v>
      </c>
      <c r="H463" t="n">
        <v>2.546197578381637</v>
      </c>
      <c r="I463" t="n">
        <v>64.29608005749986</v>
      </c>
      <c r="J463" t="n">
        <v>47.6926356542313</v>
      </c>
      <c r="K463" t="n">
        <v>52.29381678056124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20.30926802909634</v>
      </c>
      <c r="F464" t="n">
        <v>39.85591999009117</v>
      </c>
      <c r="G464" t="n">
        <v>-31.67051124411881</v>
      </c>
      <c r="H464" t="n">
        <v>0.9073201136885478</v>
      </c>
      <c r="I464" t="n">
        <v>63.74136112233933</v>
      </c>
      <c r="J464" t="n">
        <v>45.96826379361711</v>
      </c>
      <c r="K464" t="n">
        <v>52.13200448088094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66.05968739120873</v>
      </c>
      <c r="J465" t="n">
        <v>45.05900272422016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63.89751804058066</v>
      </c>
      <c r="J466" t="n">
        <v>51.48160857285309</v>
      </c>
      <c r="K466" t="n">
        <v>55.11998207363171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60.27444090177185</v>
      </c>
      <c r="J467" t="n">
        <v>51.31156367710186</v>
      </c>
      <c r="K467" t="n">
        <v>54.34691162496041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-5.900376716479904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62.77956677292102</v>
      </c>
      <c r="J468" t="n">
        <v>51.45613829500419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0.3533367686979316</v>
      </c>
      <c r="I469" t="n">
        <v>64.3469318156578</v>
      </c>
      <c r="J469" t="n">
        <v>55.33955351267801</v>
      </c>
      <c r="K469" t="n">
        <v>62.26007276166428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66.8320368282979</v>
      </c>
      <c r="J470" t="n">
        <v>56.10622826052178</v>
      </c>
      <c r="K470" t="n">
        <v>61.24803006425022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68.24328948986124</v>
      </c>
      <c r="J471" t="n">
        <v>57.03816677653961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65.80438032300779</v>
      </c>
      <c r="J472" t="n">
        <v>55.57324120809562</v>
      </c>
      <c r="K472" t="n">
        <v>61.69089334984456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21.57494883145241</v>
      </c>
      <c r="F473" t="n">
        <v>41.94162064119171</v>
      </c>
      <c r="G473" t="n">
        <v>-33.03167831147953</v>
      </c>
      <c r="H473" t="n">
        <v>1.982258421685223</v>
      </c>
      <c r="I473" t="n">
        <v>62.49347580232816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-2.118530709023758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59.75016106950955</v>
      </c>
      <c r="J474" t="n">
        <v>56.18374042169913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-1.495051665001101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45.34027495964848</v>
      </c>
      <c r="J475" t="n">
        <v>53.22233349883929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41.31791405136591</v>
      </c>
      <c r="J476" t="n">
        <v>45.95867878036797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38.27905039019059</v>
      </c>
      <c r="J477" t="n">
        <v>44.01939532435961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38.56476741151642</v>
      </c>
      <c r="J478" t="n">
        <v>43.87178399481848</v>
      </c>
      <c r="K478" t="n">
        <v>55.16089233035466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36.72922526108113</v>
      </c>
      <c r="J479" t="n">
        <v>41.37869092790163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31.02335786275032</v>
      </c>
      <c r="J480" t="n">
        <v>38.76177869990058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27.59239739226644</v>
      </c>
      <c r="J481" t="n">
        <v>37.85359198275484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-5.904952844318323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20.33588938121045</v>
      </c>
      <c r="J482" t="n">
        <v>34.81659866385311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11.96287325783603</v>
      </c>
      <c r="J483" t="n">
        <v>34.69719271289991</v>
      </c>
      <c r="K483" t="n">
        <v>46.8880872740959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10.32297258835111</v>
      </c>
      <c r="J484" t="n">
        <v>32.39280144811785</v>
      </c>
      <c r="K484" t="n">
        <v>38.36137391996806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9.577347306734696</v>
      </c>
      <c r="F485" t="n">
        <v>26.13441751511139</v>
      </c>
      <c r="G485" t="n">
        <v>-40.0116958788626</v>
      </c>
      <c r="H485" t="n">
        <v>-5.180961488528668</v>
      </c>
      <c r="I485" t="n">
        <v>16.23633344860782</v>
      </c>
      <c r="J485" t="n">
        <v>27.43146617081036</v>
      </c>
      <c r="K485" t="n">
        <v>43.21558411708403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13.5638170558519</v>
      </c>
      <c r="J486" t="n">
        <v>25.37548051190206</v>
      </c>
      <c r="K486" t="n">
        <v>43.9025855206445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11.47531383347546</v>
      </c>
      <c r="J487" t="n">
        <v>22.29470389410817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21.50929511050699</v>
      </c>
      <c r="J488" t="n">
        <v>26.99835121032583</v>
      </c>
      <c r="K488" t="n">
        <v>46.95242156107107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-5.389241121668831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19.26869121330024</v>
      </c>
      <c r="J489" t="n">
        <v>25.2818274820475</v>
      </c>
      <c r="K489" t="n">
        <v>47.12066772566858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1.795603715065508</v>
      </c>
      <c r="E490" t="n">
        <v>8.821520299707508</v>
      </c>
      <c r="F490" t="n">
        <v>30.91728276449064</v>
      </c>
      <c r="G490" t="n">
        <v>-35.84307362744369</v>
      </c>
      <c r="H490" t="n">
        <v>-1.146807674132222</v>
      </c>
      <c r="I490" t="n">
        <v>22.8244380444012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22.58658195876149</v>
      </c>
      <c r="J491" t="n">
        <v>26.43290199387811</v>
      </c>
      <c r="K491" t="n">
        <v>52.23187189427856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1.794023416797996</v>
      </c>
      <c r="F492" t="n">
        <v>27.21200471947158</v>
      </c>
      <c r="G492" t="n">
        <v>-38.60093980942349</v>
      </c>
      <c r="H492" t="n">
        <v>-6.347376758838097</v>
      </c>
      <c r="I492" t="n">
        <v>20.0400647957855</v>
      </c>
      <c r="J492" t="n">
        <v>21.72075016174817</v>
      </c>
      <c r="K492" t="n">
        <v>47.273011141471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19.95512543017135</v>
      </c>
      <c r="J493" t="n">
        <v>21.55499758748447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17.59373187808297</v>
      </c>
      <c r="J494" t="n">
        <v>22.12164628950091</v>
      </c>
      <c r="K494" t="n">
        <v>43.52368127647122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10.49656447588463</v>
      </c>
      <c r="J495" t="n">
        <v>20.55859466064294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-1.418737936943781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7.315255639585527</v>
      </c>
      <c r="J496" t="n">
        <v>18.18186948967375</v>
      </c>
      <c r="K496" t="n">
        <v>33.21100114524467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-2.680520642350781</v>
      </c>
      <c r="E497" t="n">
        <v>-1.182385806932362</v>
      </c>
      <c r="F497" t="n">
        <v>26.04407102816135</v>
      </c>
      <c r="G497" t="n">
        <v>-40.53308272311137</v>
      </c>
      <c r="H497" t="n">
        <v>-6.731056409899983</v>
      </c>
      <c r="I497" t="n">
        <v>2.452198118968263</v>
      </c>
      <c r="J497" t="n">
        <v>15.27444909516866</v>
      </c>
      <c r="K497" t="n">
        <v>26.73589204795337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18.35024567641101</v>
      </c>
      <c r="K498" t="n">
        <v>28.75061937385281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-6.454524294871322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9.482647809310251</v>
      </c>
      <c r="J499" t="n">
        <v>19.37679191323905</v>
      </c>
      <c r="K499" t="n">
        <v>24.76294050348227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11.01196515717675</v>
      </c>
      <c r="J500" t="n">
        <v>24.26644498104809</v>
      </c>
      <c r="K500" t="n">
        <v>26.55000239874346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-6.566544575909184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13.86837047930245</v>
      </c>
      <c r="J501" t="n">
        <v>24.22667265853258</v>
      </c>
      <c r="K501" t="n">
        <v>23.45376304930937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15.74462992427752</v>
      </c>
      <c r="J502" t="n">
        <v>27.43349402910351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11.92718191890021</v>
      </c>
      <c r="J503" t="n">
        <v>24.44033555499468</v>
      </c>
      <c r="K503" t="n">
        <v>16.01170984764529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-2.959966240684653</v>
      </c>
      <c r="E504" t="n">
        <v>2.900373020050284</v>
      </c>
      <c r="F504" t="n">
        <v>20.65613699637028</v>
      </c>
      <c r="G504" t="n">
        <v>-41.35428239344633</v>
      </c>
      <c r="H504" t="n">
        <v>4.710299044506105</v>
      </c>
      <c r="I504" t="n">
        <v>8.292708894278222</v>
      </c>
      <c r="J504" t="n">
        <v>20.90990138335891</v>
      </c>
      <c r="K504" t="n">
        <v>14.98558545277588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0.8868273478178867</v>
      </c>
      <c r="F505" t="n">
        <v>20.02729972039901</v>
      </c>
      <c r="G505" t="n">
        <v>-41.86995437893258</v>
      </c>
      <c r="H505" t="n">
        <v>2.453516208771855</v>
      </c>
      <c r="I505" t="n">
        <v>6.420643778710877</v>
      </c>
      <c r="J505" t="n">
        <v>18.48283047218164</v>
      </c>
      <c r="K505" t="n">
        <v>17.45756334902755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5.506014833835771</v>
      </c>
      <c r="J506" t="n">
        <v>18.798750545144</v>
      </c>
      <c r="K506" t="n">
        <v>16.08096522833286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2.701152738367463</v>
      </c>
      <c r="J507" t="n">
        <v>21.68751017261714</v>
      </c>
      <c r="K507" t="n">
        <v>13.67165259154304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13.93266021678685</v>
      </c>
      <c r="F508" t="n">
        <v>27.50387113248394</v>
      </c>
      <c r="G508" t="n">
        <v>-41.43959645544037</v>
      </c>
      <c r="H508" t="n">
        <v>6.333878771586776</v>
      </c>
      <c r="I508" t="n">
        <v>1.779392394226553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0.1280115124993042</v>
      </c>
      <c r="J509" t="n">
        <v>22.84650915829623</v>
      </c>
      <c r="K509" t="n">
        <v>22.22944329878849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20.12458300707254</v>
      </c>
      <c r="F510" t="n">
        <v>23.06584930747761</v>
      </c>
      <c r="G510" t="n">
        <v>-32.87958739561546</v>
      </c>
      <c r="H510" t="n">
        <v>6.673244410103596</v>
      </c>
      <c r="I510" t="n">
        <v>8.199186324501785</v>
      </c>
      <c r="J510" t="n">
        <v>28.14223509554308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3.636207111588274</v>
      </c>
      <c r="J511" t="n">
        <v>27.1003201239262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13.47487094577398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-0.2389736240073659</v>
      </c>
      <c r="J512" t="n">
        <v>27.1065730274092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-10.80067742447226</v>
      </c>
      <c r="J513" t="n">
        <v>24.2011224621751</v>
      </c>
      <c r="K513" t="n">
        <v>15.77959287429327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-5.802442454680213</v>
      </c>
      <c r="J514" t="n">
        <v>26.40875291703062</v>
      </c>
      <c r="K514" t="n">
        <v>20.07588558166886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-3.701311672234797</v>
      </c>
      <c r="J515" t="n">
        <v>21.60755086344397</v>
      </c>
      <c r="K515" t="n">
        <v>18.27344641195012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-5.877607572899901</v>
      </c>
      <c r="J516" t="n">
        <v>18.09849984845044</v>
      </c>
      <c r="K516" t="n">
        <v>20.65284315497538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21.45430427900452</v>
      </c>
      <c r="F517" t="n">
        <v>23.80083178597716</v>
      </c>
      <c r="G517" t="n">
        <v>-28.86194311956772</v>
      </c>
      <c r="H517" t="n">
        <v>5.947200610198178</v>
      </c>
      <c r="I517" t="n">
        <v>-5.991118479201873</v>
      </c>
      <c r="J517" t="n">
        <v>15.37944549068344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26.03129303076599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-10.45731800124808</v>
      </c>
      <c r="J518" t="n">
        <v>16.51853318990419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-14.43544398318065</v>
      </c>
      <c r="J519" t="n">
        <v>14.31913538559795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-17.53600071596841</v>
      </c>
      <c r="J520" t="n">
        <v>10.3953660430488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28.522860588112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-15.10536511071355</v>
      </c>
      <c r="J521" t="n">
        <v>5.761197489342096</v>
      </c>
      <c r="K521" t="n">
        <v>18.82750694934519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-10.43066354321762</v>
      </c>
      <c r="J522" t="n">
        <v>1.24236368552757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-9.1820377220452</v>
      </c>
      <c r="J523" t="n">
        <v>4.520870531883769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-7.618760601222618</v>
      </c>
      <c r="J524" t="n">
        <v>3.43700798426092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-8.485482112536779</v>
      </c>
      <c r="J525" t="n">
        <v>-0.5250770247051229</v>
      </c>
      <c r="K525" t="n">
        <v>18.52004902754864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-6.941713760774837</v>
      </c>
      <c r="J526" t="n">
        <v>-2.594612842471833</v>
      </c>
      <c r="K526" t="n">
        <v>21.17471282205501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-7.04326855438887</v>
      </c>
      <c r="J527" t="n">
        <v>-2.728544845819614</v>
      </c>
      <c r="K527" t="n">
        <v>21.47330092052013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25.0877787875255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-8.137105675581214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-8.019669056089619</v>
      </c>
      <c r="J529" t="n">
        <v>-4.90440711144754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-5.922015455446051</v>
      </c>
      <c r="J530" t="n">
        <v>-7.23212253321176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-9.213243576570274</v>
      </c>
      <c r="J531" t="n">
        <v>-8.558444433543123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21.41246421150911</v>
      </c>
      <c r="F532" t="n">
        <v>14.631482334671</v>
      </c>
      <c r="G532" t="n">
        <v>-32.78902042436597</v>
      </c>
      <c r="H532" t="n">
        <v>11.17740201400865</v>
      </c>
      <c r="I532" t="n">
        <v>-4.756663048204468</v>
      </c>
      <c r="J532" t="n">
        <v>-6.862525098490002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29.89202321137228</v>
      </c>
      <c r="E533" t="n">
        <v>21.86955002464019</v>
      </c>
      <c r="F533" t="n">
        <v>15.80535532829437</v>
      </c>
      <c r="G533" t="n">
        <v>-31.90834445691932</v>
      </c>
      <c r="H533" t="n">
        <v>11.93172076293361</v>
      </c>
      <c r="I533" t="n">
        <v>-3.514833664881256</v>
      </c>
      <c r="J533" t="n">
        <v>-4.064064414285163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2.087899082089351</v>
      </c>
      <c r="J534" t="n">
        <v>-0.9671567052213281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7.892175176280003</v>
      </c>
      <c r="J535" t="n">
        <v>0.2459619553150993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30.04212226908176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-0.4093058435466701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-1.190715485022531</v>
      </c>
      <c r="J537" t="n">
        <v>-3.643833757023562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-1.870891724171719</v>
      </c>
      <c r="J538" t="n">
        <v>-3.880667980042107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-1.70231142486077</v>
      </c>
      <c r="J539" t="n">
        <v>-6.221659782821631</v>
      </c>
      <c r="K539" t="n">
        <v>33.21146023383794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-5.181851162714857</v>
      </c>
      <c r="J540" t="n">
        <v>-5.593094861388748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19.89187058152908</v>
      </c>
      <c r="F541" t="n">
        <v>17.64553804958629</v>
      </c>
      <c r="G541" t="n">
        <v>-56.20013599498326</v>
      </c>
      <c r="H541" t="n">
        <v>14.143453290242</v>
      </c>
      <c r="I541" t="n">
        <v>-6.081000984555695</v>
      </c>
      <c r="J541" t="n">
        <v>-6.696647366567254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21.42849802421187</v>
      </c>
      <c r="F542" t="n">
        <v>18.65436513372534</v>
      </c>
      <c r="G542" t="n">
        <v>-55.5549566466963</v>
      </c>
      <c r="H542" t="n">
        <v>15.35770519215589</v>
      </c>
      <c r="I542" t="n">
        <v>-6.688971232645025</v>
      </c>
      <c r="J542" t="n">
        <v>-4.966131136414864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-1.616339906867992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5.758361162755499</v>
      </c>
      <c r="J544" t="n">
        <v>1.989926864159286</v>
      </c>
      <c r="K544" t="n">
        <v>46.30930494567189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6.614382238378558</v>
      </c>
      <c r="J545" t="n">
        <v>3.344028656915787</v>
      </c>
      <c r="K545" t="n">
        <v>50.1934685880725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16.71632815684303</v>
      </c>
      <c r="J546" t="n">
        <v>8.470243772550345</v>
      </c>
      <c r="K546" t="n">
        <v>52.99656987496859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16.88870161120413</v>
      </c>
      <c r="J547" t="n">
        <v>7.505355060692165</v>
      </c>
      <c r="K547" t="n">
        <v>49.39972139965294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22.72459649103793</v>
      </c>
      <c r="I548" t="n">
        <v>18.33201653823711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21.71125052788749</v>
      </c>
      <c r="J549" t="n">
        <v>6.65551559594737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33.87198875983803</v>
      </c>
      <c r="E550" t="n">
        <v>28.18017580704442</v>
      </c>
      <c r="F550" t="n">
        <v>25.71247755094597</v>
      </c>
      <c r="G550" t="n">
        <v>-55.72640003672576</v>
      </c>
      <c r="H550" t="n">
        <v>22.65212999161366</v>
      </c>
      <c r="I550" t="n">
        <v>11.94099713459953</v>
      </c>
      <c r="J550" t="n">
        <v>5.392699510140297</v>
      </c>
      <c r="K550" t="n">
        <v>44.36170588219323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7.154432626891816</v>
      </c>
      <c r="J551" t="n">
        <v>5.08117833341073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9.186679386318829</v>
      </c>
      <c r="J552" t="n">
        <v>6.6093404157471</v>
      </c>
      <c r="K552" t="n">
        <v>37.04643677516597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13.63748622912573</v>
      </c>
      <c r="J553" t="n">
        <v>8.041313564070052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20.94296325171516</v>
      </c>
      <c r="E554" t="n">
        <v>27.22675362808404</v>
      </c>
      <c r="F554" t="n">
        <v>23.18625455010943</v>
      </c>
      <c r="G554" t="n">
        <v>-55.59746212354821</v>
      </c>
      <c r="H554" t="n">
        <v>19.53440379211251</v>
      </c>
      <c r="I554" t="n">
        <v>8.110170185829046</v>
      </c>
      <c r="J554" t="n">
        <v>3.717679835150123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1.409114118805155</v>
      </c>
      <c r="J556" t="n">
        <v>1.968828342127238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20.11703865617831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-2.116483871898822</v>
      </c>
      <c r="J557" t="n">
        <v>-2.127428745947735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0.1383730685492024</v>
      </c>
      <c r="J558" t="n">
        <v>0.9471583678769102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5.876103246740239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7.098044371220102</v>
      </c>
      <c r="J560" t="n">
        <v>2.13354196250497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9.093284163204874</v>
      </c>
      <c r="J561" t="n">
        <v>6.100896684949952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11.24736967571815</v>
      </c>
      <c r="J562" t="n">
        <v>6.590827796085441</v>
      </c>
      <c r="K562" t="n">
        <v>41.41002510426404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28.73538293710367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12.74383686002445</v>
      </c>
      <c r="J563" t="n">
        <v>9.120635406279431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9.186961871606968</v>
      </c>
      <c r="K564" t="n">
        <v>48.24064137709483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13.54473383356547</v>
      </c>
      <c r="J565" t="n">
        <v>10.0226756553105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8.838836673985773</v>
      </c>
      <c r="J566" t="n">
        <v>9.028350303158671</v>
      </c>
      <c r="K566" t="n">
        <v>40.49807568101793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9.135755424610338</v>
      </c>
      <c r="J567" t="n">
        <v>10.74111776957907</v>
      </c>
      <c r="K567" t="n">
        <v>33.65499781336987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25.32088143197486</v>
      </c>
      <c r="E568" t="n">
        <v>27.95037680159429</v>
      </c>
      <c r="F568" t="n">
        <v>32.71144541329305</v>
      </c>
      <c r="G568" t="n">
        <v>-42.72476161333808</v>
      </c>
      <c r="H568" t="n">
        <v>21.96008857414038</v>
      </c>
      <c r="I568" t="n">
        <v>6.045702833660549</v>
      </c>
      <c r="J568" t="n">
        <v>7.841821652387093</v>
      </c>
      <c r="K568" t="n">
        <v>28.92128614427418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3.735510097911043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21.61056871242892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4.382635856385386</v>
      </c>
      <c r="J570" t="n">
        <v>4.780798978869161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23.05639803132682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4.552565287380705</v>
      </c>
      <c r="J571" t="n">
        <v>-1.163031267155734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31.35348074924533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0.9543946714426488</v>
      </c>
      <c r="J572" t="n">
        <v>-1.774445361665822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-4.523305548958046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-8.337076473721883</v>
      </c>
      <c r="J574" t="n">
        <v>-5.368121499106726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-14.46512116006512</v>
      </c>
      <c r="J575" t="n">
        <v>-4.5457774612787</v>
      </c>
      <c r="K575" t="n">
        <v>18.45052334199313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38.8343528255499</v>
      </c>
      <c r="I576" t="n">
        <v>-10.65408127259684</v>
      </c>
      <c r="J576" t="n">
        <v>-1.967240611825438</v>
      </c>
      <c r="K576" t="n">
        <v>26.89744215819152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-2.329062247853997</v>
      </c>
      <c r="J577" t="n">
        <v>0.9154618100309708</v>
      </c>
      <c r="K577" t="n">
        <v>26.47448734910127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1.524809252174664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-4.250593973188965</v>
      </c>
      <c r="J579" t="n">
        <v>1.294489455968839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3.624719120633491</v>
      </c>
      <c r="J580" t="n">
        <v>0.21407541111369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4.083984816763153</v>
      </c>
      <c r="J581" t="n">
        <v>0.8824674553609579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0.7499004985233038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1.510038409337833</v>
      </c>
      <c r="J583" t="n">
        <v>-0.2237804826178857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-3.415286545252261</v>
      </c>
      <c r="J584" t="n">
        <v>-0.7131157309940961</v>
      </c>
      <c r="K584" t="n">
        <v>42.41928745550145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32.41567763118487</v>
      </c>
      <c r="F585" t="n">
        <v>29.28528051797383</v>
      </c>
      <c r="G585" t="n">
        <v>-43.05532082440442</v>
      </c>
      <c r="H585" t="n">
        <v>25.77987797878873</v>
      </c>
      <c r="I585" t="n">
        <v>-7.473387295113188</v>
      </c>
      <c r="J585" t="n">
        <v>0.978566140146353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-8.618058649661709</v>
      </c>
      <c r="J586" t="n">
        <v>0.7447150197171126</v>
      </c>
      <c r="K586" t="n">
        <v>42.48333578897723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-8.680216520437956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38.28490600811922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-8.097036519759504</v>
      </c>
      <c r="J588" t="n">
        <v>-0.7579403086106051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-8.229885453568519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-14.3767792836022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-17.28520099769928</v>
      </c>
      <c r="J591" t="n">
        <v>-0.4452773189179693</v>
      </c>
      <c r="K591" t="n">
        <v>37.29050341913391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-18.33806743867037</v>
      </c>
      <c r="J592" t="n">
        <v>-0.6123626330678089</v>
      </c>
      <c r="K592" t="n">
        <v>37.71566608731796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-17.70749628504995</v>
      </c>
      <c r="J593" t="n">
        <v>0.005362492554339404</v>
      </c>
      <c r="K593" t="n">
        <v>37.31069460910872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-15.47833025193696</v>
      </c>
      <c r="J594" t="n">
        <v>-0.4438918533100744</v>
      </c>
      <c r="K594" t="n">
        <v>43.86467964109744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-11.89417956094193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-19.4406590378085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47.53827501615879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4.841211393023115</v>
      </c>
      <c r="J597" t="n">
        <v>7.514961675462373</v>
      </c>
      <c r="K597" t="n">
        <v>57.54829662346648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-0.5912494403953805</v>
      </c>
      <c r="J598" t="n">
        <v>5.275830898803857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-8.717100000628742</v>
      </c>
      <c r="J599" t="n">
        <v>0.634450372015638</v>
      </c>
      <c r="K599" t="n">
        <v>37.27118702607062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31.2082247649258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-12.40333018336397</v>
      </c>
      <c r="J600" t="n">
        <v>-2.613414232181366</v>
      </c>
      <c r="K600" t="n">
        <v>35.81579546804432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-12.78759060431858</v>
      </c>
      <c r="J601" t="n">
        <v>-2.811603914504157</v>
      </c>
      <c r="K601" t="n">
        <v>36.49229602988599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-13.64323682263313</v>
      </c>
      <c r="J602" t="n">
        <v>-3.272208902017004</v>
      </c>
      <c r="K602" t="n">
        <v>33.50480950158439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-15.90740077874135</v>
      </c>
      <c r="J603" t="n">
        <v>-3.730055154744416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-19.21450160559538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-16.42324535371417</v>
      </c>
      <c r="J605" t="n">
        <v>-3.224933252266782</v>
      </c>
      <c r="K605" t="n">
        <v>24.02474044722604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-15.66498106944155</v>
      </c>
      <c r="J606" t="n">
        <v>-4.596183968888412</v>
      </c>
      <c r="K606" t="n">
        <v>18.90243084602912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-4.835639162202876</v>
      </c>
      <c r="K607" t="n">
        <v>23.16592844897869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-10.60655061447741</v>
      </c>
      <c r="J608" t="n">
        <v>-3.275301449413626</v>
      </c>
      <c r="K608" t="n">
        <v>22.38120530103453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-9.194465209437352</v>
      </c>
      <c r="J609" t="n">
        <v>-2.779573994899043</v>
      </c>
      <c r="K609" t="n">
        <v>26.73198228067646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-9.931351074178451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-7.916838225242562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-1.014809879571221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-9.113685755592449</v>
      </c>
      <c r="J613" t="n">
        <v>-1.750864381475348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-10.74977834866954</v>
      </c>
      <c r="J614" t="n">
        <v>-3.020656224809104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-14.08276488367396</v>
      </c>
      <c r="J615" t="n">
        <v>-1.63887073149267</v>
      </c>
      <c r="K615" t="n">
        <v>17.58151985616181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-14.68490012795684</v>
      </c>
      <c r="J616" t="n">
        <v>-0.3750961216897664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-17.61867547813968</v>
      </c>
      <c r="J617" t="n">
        <v>-1.307502431900187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-18.42037901822084</v>
      </c>
      <c r="J618" t="n">
        <v>-1.43768256210085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-16.2297272618407</v>
      </c>
      <c r="J619" t="n">
        <v>-4.132097851363381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-18.30726398781192</v>
      </c>
      <c r="J620" t="n">
        <v>-3.662784384123674</v>
      </c>
      <c r="K620" t="n">
        <v>21.55723758668622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-19.45585983148855</v>
      </c>
      <c r="J621" t="n">
        <v>-4.203947611945491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-21.00404426296311</v>
      </c>
      <c r="J622" t="n">
        <v>-1.902944919153116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-22.607349124529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-1.634760144445635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-21.47608837078444</v>
      </c>
      <c r="J625" t="n">
        <v>-4.705003288348819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-20.39194354283821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-21.07901973685796</v>
      </c>
      <c r="J627" t="n">
        <v>-6.959337012248012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-18.15463384186843</v>
      </c>
      <c r="J628" t="n">
        <v>-5.87188522062455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-19.21868184065375</v>
      </c>
      <c r="J629" t="n">
        <v>-5.100485644530995</v>
      </c>
      <c r="K629" t="n">
        <v>14.45850551584975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-17.37407001545552</v>
      </c>
      <c r="J630" t="n">
        <v>-4.763847277793698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-4.559102645963642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-18.50328236261737</v>
      </c>
      <c r="J632" t="n">
        <v>-3.918957641797838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-20.73302243329094</v>
      </c>
      <c r="J633" t="n">
        <v>-5.183285504897195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-23.09181273676709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-24.48887264448785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-22.92956727100216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-20.99679204864089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-18.06907239638598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-14.83790660983304</v>
      </c>
      <c r="J639" t="n">
        <v>1.191043841352424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-11.46716427505046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-11.79493488731561</v>
      </c>
      <c r="J641" t="n">
        <v>3.874908293985957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-12.39445808796241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-11.38716156081589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-11.47215264782691</v>
      </c>
      <c r="J646" t="n">
        <v>5.488672800948513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-16.28287413967329</v>
      </c>
      <c r="J647" t="n">
        <v>4.124490052362551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-17.05173400939223</v>
      </c>
      <c r="J648" t="n">
        <v>3.512313681575874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-19.71823017146112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-21.42926535671828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0.3314944614235316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-22.75614242481618</v>
      </c>
      <c r="J653" t="n">
        <v>0.4372612397166575</v>
      </c>
      <c r="K653" t="n">
        <v>-6.765440153070978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-24.00967886320798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-23.80267534862558</v>
      </c>
      <c r="J655" t="n">
        <v>1.314801136915356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-25.58017583605755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-26.16126373247754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-25.01029665278685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-26.44064436223932</v>
      </c>
      <c r="J659" t="n">
        <v>0.02914018249038364</v>
      </c>
      <c r="K659" t="n">
        <v>-7.322037887595689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-25.83047003341926</v>
      </c>
      <c r="J661" t="n">
        <v>1.939429803333592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-23.77335203345907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-21.37918397118909</v>
      </c>
      <c r="J663" t="n">
        <v>7.119727656503994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-18.14847618424885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-16.37315693863013</v>
      </c>
      <c r="J665" t="n">
        <v>10.36263785652407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10.99475411914854</v>
      </c>
      <c r="K666" t="n">
        <v>-6.882394971721995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-13.32878203055782</v>
      </c>
      <c r="J668" t="n">
        <v>11.98085351050711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-11.83772574227017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-12.70150716414997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-11.11637132036724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12.37579021948168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-15.85443150916134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-13.696882867391</v>
      </c>
      <c r="J674" t="n">
        <v>11.27269588712219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-11.71881182877166</v>
      </c>
      <c r="J675" t="n">
        <v>12.21390053804796</v>
      </c>
      <c r="K675" t="n">
        <v>-11.17128815056033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9.927140211814622</v>
      </c>
      <c r="K676" t="n">
        <v>-9.162117145896232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10.22426192577468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-13.47813782132129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10.38856905899148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-10.7249300068653</v>
      </c>
      <c r="J685" t="n">
        <v>13.39763021956304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13.13029596497568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-12.91409618235432</v>
      </c>
      <c r="J687" t="n">
        <v>12.6502851033135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-13.49760315141681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14.64812152963464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-13.37551592748714</v>
      </c>
      <c r="J691" t="n">
        <v>12.46488982148623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-11.00184291569514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20.05680409827344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21.96180458255661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-6.999400044425674</v>
      </c>
      <c r="J695" t="n">
        <v>19.95611414502354</v>
      </c>
      <c r="K695" t="n">
        <v>15.58979917734928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-4.242630133213532</v>
      </c>
      <c r="J696" t="n">
        <v>22.39126060890666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-6.874699233493187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-12.70172560816119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17.18284494930509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17.76011656182022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-19.12263210233798</v>
      </c>
      <c r="J707" t="n">
        <v>17.0266393897708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-16.7891845988558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-17.84067330678367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28.55028873653522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-19.70871487303533</v>
      </c>
      <c r="J714" t="n">
        <v>21.60828476535253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18.26134380306386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18.25582813353614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15.27949927645429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-25.78891677735221</v>
      </c>
      <c r="J720" t="n">
        <v>18.4848410215994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-28.71190074594186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13.83196029366878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-30.4399819141619</v>
      </c>
      <c r="J724" t="n">
        <v>13.77196267608285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-30.31982392215683</v>
      </c>
      <c r="J730" t="n">
        <v>16.14890105513371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18.68469529596073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-18.39051576066838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-19.65960575767183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-19.96321499952746</v>
      </c>
      <c r="J737" t="n">
        <v>23.32108659996106</v>
      </c>
      <c r="K737" t="n">
        <v>72.78761490553431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25.62036675801507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-10.95264078058784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29.03213383688887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31.03366576895439</v>
      </c>
      <c r="K741" t="n">
        <v>74.39792736410828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-14.38937446753392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-17.9743867074091</v>
      </c>
      <c r="J743" t="n">
        <v>28.3134994610371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31.45152145661316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-11.35148958657861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41.13673699951972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0.5864724017590195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41.58265871115734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40.26940242483374</v>
      </c>
      <c r="K751" t="n">
        <v>88.04027933614083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-14.30463102965897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39.95556141006338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43.98495263375597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-3.09593484477596</v>
      </c>
      <c r="J758" t="n">
        <v>47.65554145057773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40.06350986996001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43.66787039571967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4.652619974060679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7.093246817784093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3.80645527651855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3.038582426368741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9.691665200452636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67.7569130356148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16.84536369323752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67.99088160866435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13.6433103407845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12.54429081638229</v>
      </c>
      <c r="J783" t="n">
        <v>62.68255731521213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9.693079223066103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48.49796426281956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48.27837965307739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2.616342978141106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-2.550098688724289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40.34521739987709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7.280706311774954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25.1751091177761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38.87297049536971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12.63945995017335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-17.98626372522368</v>
      </c>
      <c r="F820" t="n">
        <v>-11.8089833158339</v>
      </c>
      <c r="G820" t="n">
        <v>8.811756846208985</v>
      </c>
      <c r="H820" t="n">
        <v>-15.69656214203557</v>
      </c>
      <c r="I820" t="n">
        <v>15.20493301250951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-16.04035835959415</v>
      </c>
      <c r="F822" t="n">
        <v>-9.875608072271769</v>
      </c>
      <c r="G822" t="n">
        <v>10.56687473992623</v>
      </c>
      <c r="H822" t="n">
        <v>-12.94920716789099</v>
      </c>
      <c r="I822" t="n">
        <v>17.87746010166254</v>
      </c>
      <c r="J822" t="n">
        <v>39.8176174271589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17.20565442702722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18.26363440526737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-21.81395159250833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19.14113222215048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21.97203841631994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-20.51151395023967</v>
      </c>
      <c r="F828" t="n">
        <v>-13.42059486959644</v>
      </c>
      <c r="G828" t="n">
        <v>12.41598280457357</v>
      </c>
      <c r="H828" t="n">
        <v>-9.67453615171776</v>
      </c>
      <c r="I828" t="n">
        <v>12.27132910177162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3.934256617093279</v>
      </c>
      <c r="C829" t="n">
        <v>-13.17741805573517</v>
      </c>
      <c r="D829" t="n">
        <v>1.680513134112771</v>
      </c>
      <c r="E829" t="n">
        <v>-18.87541395893033</v>
      </c>
      <c r="F829" t="n">
        <v>-11.90056801790651</v>
      </c>
      <c r="G829" t="n">
        <v>15.7901623784072</v>
      </c>
      <c r="H829" t="n">
        <v>-7.449192996750842</v>
      </c>
      <c r="I829" t="n">
        <v>8.724611808047932</v>
      </c>
      <c r="J829" t="n">
        <v>21.83119741753237</v>
      </c>
      <c r="K829" t="n">
        <v>48.137821569969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2026-05-18T08:56:43Z</dcterms:created>
  <dcterms:modified xsi:type="dcterms:W3CDTF">2026-05-18T08:56:44Z</dcterms:modified>
</cp:coreProperties>
</file>