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129.8600006103516</v>
      </c>
      <c r="C1080" t="n">
        <v>253.6000061035156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5.209430680772797</v>
      </c>
      <c r="C2" t="n">
        <v>11.47253015539149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7.154053960133511</v>
      </c>
      <c r="C2" t="n">
        <v>17.3639411118649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66.5298730700876</v>
      </c>
      <c r="C805" t="n">
        <v>177.3403317284683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2026-05-18T08:56:40Z</dcterms:created>
  <dcterms:modified xsi:type="dcterms:W3CDTF">2026-05-18T08:56:40Z</dcterms:modified>
</cp:coreProperties>
</file>