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723.167724609375</v>
      </c>
      <c r="E5" t="n">
        <v>374.2877502441406</v>
      </c>
      <c r="F5" t="n">
        <v>387.6682739257812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405.7422180175781</v>
      </c>
      <c r="G9" t="n">
        <v>1831.13232421875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362.7318725585938</v>
      </c>
      <c r="F15" t="n">
        <v>396.3165283203125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356.4945373535156</v>
      </c>
      <c r="F16" t="n">
        <v>383.9270935058594</v>
      </c>
      <c r="G16" t="n">
        <v>1751.10595703125</v>
      </c>
      <c r="I16" t="n">
        <v>1877.188842773438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1320.018432617188</v>
      </c>
      <c r="K20" t="n">
        <v>6951.55615234375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2283.7060546875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1869.415283203125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1726.470458984375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1785.683227539062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2021.541137695312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282.0334167480469</v>
      </c>
      <c r="F47" t="n">
        <v>329.6079406738281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1715.817993164062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2067.994873046875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1631.749877929688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1723.892700195312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5966.78125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327.4700622558594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304.9747009277344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666.3740844726562</v>
      </c>
      <c r="E114" t="n">
        <v>354.9429321289062</v>
      </c>
      <c r="F114" t="n">
        <v>295.4518432617188</v>
      </c>
      <c r="G114" t="n">
        <v>1255.654663085938</v>
      </c>
      <c r="I114" t="n">
        <v>1465.820556640625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1343.400512695312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1348.481323242188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738.168212890625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2834.8017578125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3082.18212890625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482.590087890625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864.4033203125</v>
      </c>
      <c r="E226" t="n">
        <v>557.9439086914062</v>
      </c>
      <c r="F226" t="n">
        <v>384.4508056640625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3166.391357421875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4409.54443359375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4320.435546875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4172.9462890625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4596.04150390625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6382</v>
      </c>
      <c r="C1081" t="n">
        <v>1351</v>
      </c>
      <c r="D1081" t="n">
        <v>1781.199951171875</v>
      </c>
      <c r="E1081" t="n">
        <v>428.1499938964844</v>
      </c>
      <c r="F1081" t="n">
        <v>568.5</v>
      </c>
      <c r="G1081" t="n">
        <v>2938.300048828125</v>
      </c>
      <c r="H1081" t="n">
        <v>269.25</v>
      </c>
      <c r="I1081" t="n">
        <v>3904.199951171875</v>
      </c>
      <c r="J1081" t="n">
        <v>3516</v>
      </c>
      <c r="K1081" t="n">
        <v>11535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-11.72890733056708</v>
      </c>
      <c r="C2" t="n">
        <v>-4.999646776355704</v>
      </c>
      <c r="D2" t="n">
        <v>7.476009092702274</v>
      </c>
      <c r="E2" t="n">
        <v>-3.613241303349257</v>
      </c>
      <c r="F2" t="n">
        <v>-3.151618398637135</v>
      </c>
      <c r="G2" t="n">
        <v>5.145823897946866</v>
      </c>
      <c r="H2" t="n">
        <v>-1.003754274598279</v>
      </c>
      <c r="I2" t="n">
        <v>-2.735427225414178</v>
      </c>
      <c r="J2" t="n">
        <v>-7.672915154624638</v>
      </c>
      <c r="K2" t="n">
        <v>-0.4401864319005688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-0.0695337667976581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5.77183822010745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-6.465734269856127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-3.639227941871181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8.313289025825355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7.200869630302265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0.9485906646788944</v>
      </c>
      <c r="I37" t="n">
        <v>12.23677386689515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0.8140214985883798</v>
      </c>
      <c r="D38" t="n">
        <v>8.447076268656506</v>
      </c>
      <c r="E38" t="n">
        <v>6.834802815938756</v>
      </c>
      <c r="F38" t="n">
        <v>11.42655686943359</v>
      </c>
      <c r="G38" t="n">
        <v>-0.1133488025412799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7.817700206301992</v>
      </c>
      <c r="E39" t="n">
        <v>8.466698574801889</v>
      </c>
      <c r="F39" t="n">
        <v>19.48414584576179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-3.724658560183458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-0.7178458829948942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-23.44972492932499</v>
      </c>
      <c r="F42" t="n">
        <v>-5.053334297231205</v>
      </c>
      <c r="G42" t="n">
        <v>-7.73426592871016</v>
      </c>
      <c r="I42" t="n">
        <v>1.850591859915096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-4.745924065099283</v>
      </c>
      <c r="D43" t="n">
        <v>-7.139624955454993</v>
      </c>
      <c r="E43" t="n">
        <v>-8.173455022798093</v>
      </c>
      <c r="F43" t="n">
        <v>-6.867001846722564</v>
      </c>
      <c r="G43" t="n">
        <v>-2.059947659456007</v>
      </c>
      <c r="I43" t="n">
        <v>0.5277469681242986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-1.608342600475887</v>
      </c>
      <c r="C44" t="n">
        <v>7.235476556498188</v>
      </c>
      <c r="D44" t="n">
        <v>6.975909460266139</v>
      </c>
      <c r="E44" t="n">
        <v>7.092599511617359</v>
      </c>
      <c r="F44" t="n">
        <v>4.448764431935337</v>
      </c>
      <c r="G44" t="n">
        <v>2.210018574923556</v>
      </c>
      <c r="I44" t="n">
        <v>2.557965427463604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0.3533697065004837</v>
      </c>
      <c r="E45" t="n">
        <v>3.365022028501596</v>
      </c>
      <c r="F45" t="n">
        <v>8.073999651792253</v>
      </c>
      <c r="G45" t="n">
        <v>2.797269615667952</v>
      </c>
      <c r="I45" t="n">
        <v>9.492885260561113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-2.55298939254931</v>
      </c>
      <c r="E46" t="n">
        <v>25.37386014582921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19.24602807993729</v>
      </c>
      <c r="C47" t="n">
        <v>3.245932019080078</v>
      </c>
      <c r="D47" t="n">
        <v>10.27235713738222</v>
      </c>
      <c r="E47" t="n">
        <v>9.725183296192741</v>
      </c>
      <c r="F47" t="n">
        <v>1.844493072603082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18.9165081338793</v>
      </c>
      <c r="C48" t="n">
        <v>4.969486741491402</v>
      </c>
      <c r="D48" t="n">
        <v>14.42461991281501</v>
      </c>
      <c r="E48" t="n">
        <v>3.250677838167215</v>
      </c>
      <c r="F48" t="n">
        <v>23.42501778935893</v>
      </c>
      <c r="G48" t="n">
        <v>19.09900278904277</v>
      </c>
      <c r="I48" t="n">
        <v>17.51670437250292</v>
      </c>
      <c r="J48" t="n">
        <v>12.23728519518867</v>
      </c>
      <c r="K48" t="n">
        <v>16.71926546282145</v>
      </c>
    </row>
    <row r="49">
      <c r="A49" s="2" t="n">
        <v>44742</v>
      </c>
      <c r="B49" t="n">
        <v>-5.205481588463067</v>
      </c>
      <c r="C49" t="n">
        <v>-3.477534039682906</v>
      </c>
      <c r="D49" t="n">
        <v>-9.164024993455245</v>
      </c>
      <c r="E49" t="n">
        <v>-1.732535511858535</v>
      </c>
      <c r="F49" t="n">
        <v>-9.506584878881563</v>
      </c>
      <c r="G49" t="n">
        <v>-7.549357328096717</v>
      </c>
      <c r="I49" t="n">
        <v>-5.817473624470459</v>
      </c>
      <c r="J49" t="n">
        <v>-1.376371041606306</v>
      </c>
      <c r="K49" t="n">
        <v>-7.81408984813321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-13.6092913533481</v>
      </c>
      <c r="E50" t="n">
        <v>-0.7522872561228744</v>
      </c>
      <c r="F50" t="n">
        <v>-7.072744981255408</v>
      </c>
      <c r="G50" t="n">
        <v>-15.58234158526684</v>
      </c>
      <c r="I50" t="n">
        <v>-2.351935739431132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10.6174048254259</v>
      </c>
      <c r="E51" t="n">
        <v>24.37762140422697</v>
      </c>
      <c r="F51" t="n">
        <v>-2.260483035893535</v>
      </c>
      <c r="G51" t="n">
        <v>1.700717938261076</v>
      </c>
      <c r="I51" t="n">
        <v>-4.146758282114648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-0.06946207588014452</v>
      </c>
      <c r="C52" t="n">
        <v>2.977296763019921</v>
      </c>
      <c r="D52" t="n">
        <v>9.42756975838568</v>
      </c>
      <c r="E52" t="n">
        <v>-2.747501985627565</v>
      </c>
      <c r="F52" t="n">
        <v>8.467583148749359</v>
      </c>
      <c r="G52" t="n">
        <v>4.097592511414483</v>
      </c>
      <c r="I52" t="n">
        <v>-2.702622659307596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-6.153695587403341</v>
      </c>
      <c r="C53" t="n">
        <v>-8.601116428211808</v>
      </c>
      <c r="D53" t="n">
        <v>-1.228537659432571</v>
      </c>
      <c r="E53" t="n">
        <v>-13.93947905507918</v>
      </c>
      <c r="F53" t="n">
        <v>-10.27117835200884</v>
      </c>
      <c r="G53" t="n">
        <v>-7.467435003613332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7.853265237616003</v>
      </c>
      <c r="C2" t="n">
        <v>7.683725991548873</v>
      </c>
      <c r="D2" t="n">
        <v>35.70013593644605</v>
      </c>
      <c r="E2" t="n">
        <v>6.704048323111378</v>
      </c>
      <c r="F2" t="n">
        <v>12.77524164188564</v>
      </c>
      <c r="G2" t="n">
        <v>14.88056085241227</v>
      </c>
      <c r="H2" t="n">
        <v>11.81478263608124</v>
      </c>
      <c r="I2" t="n">
        <v>11.41804863917089</v>
      </c>
      <c r="J2" t="n">
        <v>19.79557069846678</v>
      </c>
      <c r="K2" t="n">
        <v>7.352256863657525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36.0653003343464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14.06943908192739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23.52616251402999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31.64842254882232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6.244262214179086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-22.76005000767821</v>
      </c>
      <c r="E15" t="n">
        <v>-30.25186648783791</v>
      </c>
      <c r="F15" t="n">
        <v>-4.879990560448444</v>
      </c>
      <c r="G15" t="n">
        <v>-5.268345560213106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1.648577676538454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22.95739604508647</v>
      </c>
      <c r="E17" t="n">
        <v>42.03854801024885</v>
      </c>
      <c r="F17" t="n">
        <v>14.96861188766063</v>
      </c>
      <c r="G17" t="n">
        <v>27.60265098108359</v>
      </c>
      <c r="I17" t="n">
        <v>20.09380814797068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43.10332866481463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13.90679996527979</v>
      </c>
      <c r="C396" t="n">
        <v>-26.81269706787014</v>
      </c>
      <c r="D396" t="n">
        <v>30.72347874698311</v>
      </c>
      <c r="E396" t="n">
        <v>-19.96325283650404</v>
      </c>
      <c r="F396" t="n">
        <v>-15.51844035115391</v>
      </c>
      <c r="G396" t="n">
        <v>8.871015014536908</v>
      </c>
      <c r="H396" t="n">
        <v>-8.324091570088378</v>
      </c>
      <c r="I396" t="n">
        <v>10.47412135419268</v>
      </c>
      <c r="J396" t="n">
        <v>20.54719576442334</v>
      </c>
      <c r="K396" t="n">
        <v>-0.4535022983568338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2026-05-18T08:57:08Z</dcterms:created>
  <dcterms:modified xsi:type="dcterms:W3CDTF">2026-05-18T08:57:08Z</dcterms:modified>
</cp:coreProperties>
</file>