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15.85999965667725</v>
      </c>
      <c r="C1079" t="n">
        <v>22136.55078125</v>
      </c>
      <c r="D1079" t="n">
        <v>24488.69921875</v>
      </c>
      <c r="E1079" t="n">
        <v>13546.9501953125</v>
      </c>
      <c r="F1079" t="n">
        <v>22413.25</v>
      </c>
      <c r="G1079" t="n">
        <v>60567.1484375</v>
      </c>
      <c r="H1079" t="n">
        <v>23606.099609375</v>
      </c>
      <c r="I1079" t="n">
        <v>17208.900390625</v>
      </c>
      <c r="J1079" t="n">
        <v>68485.453125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-1.060517920687853</v>
      </c>
      <c r="C2" t="n">
        <v>0.6204531133007007</v>
      </c>
      <c r="D2" t="n">
        <v>-1.636008922116006</v>
      </c>
      <c r="E2" t="n">
        <v>-1.157192609090052</v>
      </c>
      <c r="F2" t="n">
        <v>-1.191615827066317</v>
      </c>
      <c r="G2" t="n">
        <v>1.308520226369003</v>
      </c>
      <c r="H2" t="n">
        <v>-1.631213016041844</v>
      </c>
      <c r="I2" t="n">
        <v>1.933365263586562</v>
      </c>
      <c r="J2" t="n">
        <v>-1.66338378305978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10.83158065415393</v>
      </c>
      <c r="C2" t="n">
        <v>13.92447254750182</v>
      </c>
      <c r="D2" t="n">
        <v>7.052082877969879</v>
      </c>
      <c r="E2" t="n">
        <v>8.444141648901526</v>
      </c>
      <c r="F2" t="n">
        <v>9.183527646336053</v>
      </c>
      <c r="G2" t="n">
        <v>15.03731896961065</v>
      </c>
      <c r="H2" t="n">
        <v>5.708102476569876</v>
      </c>
      <c r="I2" t="n">
        <v>14.85349297234235</v>
      </c>
      <c r="J2" t="n">
        <v>13.48082717495507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6.300265251853743</v>
      </c>
      <c r="C168" t="n">
        <v>12.96319847547363</v>
      </c>
      <c r="D168" t="n">
        <v>0.2093026341217552</v>
      </c>
      <c r="E168" t="n">
        <v>2.490977969955499</v>
      </c>
      <c r="F168" t="n">
        <v>3.403370120532911</v>
      </c>
      <c r="G168" t="n">
        <v>13.79807294994604</v>
      </c>
      <c r="H168" t="n">
        <v>-1.674026951953511</v>
      </c>
      <c r="I168" t="n">
        <v>13.98472343692463</v>
      </c>
      <c r="J168" t="n">
        <v>9.529408295616303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2026-05-18T08:56:32Z</dcterms:created>
  <dcterms:modified xsi:type="dcterms:W3CDTF">2026-05-18T08:56:32Z</dcterms:modified>
</cp:coreProperties>
</file>