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704.2620849609375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1490.529907226562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354.5398254394531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938.9437255859375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931.9429931640625</v>
      </c>
      <c r="I11" t="n">
        <v>820.4662475585938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808.0125732421875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867.448974609375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373.2987365722656</v>
      </c>
      <c r="E16" t="n">
        <v>840.1369018554688</v>
      </c>
      <c r="F16" t="n">
        <v>4070.7919921875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398.1509704589844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877.1341552734375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839.0090942382812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843.33984375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4326.763671875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829.9703369140625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884.6400756835938</v>
      </c>
      <c r="F37" t="n">
        <v>4115.0126953125</v>
      </c>
      <c r="G37" t="n">
        <v>821.3497314453125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4743.70654296875</v>
      </c>
      <c r="C41" t="n">
        <v>611.0364379882812</v>
      </c>
      <c r="D41" t="n">
        <v>345.3335571289062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797.9893798828125</v>
      </c>
      <c r="J44" t="n">
        <v>1305.310546875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939.022216796875</v>
      </c>
      <c r="F46" t="n">
        <v>4056.0361328125</v>
      </c>
      <c r="G46" t="n">
        <v>753.2138061523438</v>
      </c>
      <c r="H46" t="n">
        <v>693.6209106445312</v>
      </c>
      <c r="I46" t="n">
        <v>822.3719482421875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1321.552856445312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858.200439453125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607.6160888671875</v>
      </c>
      <c r="D51" t="n">
        <v>324.1492309570312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1357.465698242188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326.4755249023438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349.3522644042969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4571.6005859375</v>
      </c>
      <c r="C57" t="n">
        <v>704.75634765625</v>
      </c>
      <c r="D57" t="n">
        <v>338.8495483398438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1347.177734375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867.9149780273438</v>
      </c>
      <c r="J58" t="n">
        <v>1306.572875976562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736.7029418945312</v>
      </c>
      <c r="I59" t="n">
        <v>871.3294677734375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756.6774291992188</v>
      </c>
      <c r="I66" t="n">
        <v>892.6823120117188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1311.026489257812</v>
      </c>
      <c r="K67" t="n">
        <v>358.1322021484375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351.4215698242188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892.1052856445312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4757.08837890625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886.815185546875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888.2576904296875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908.0715942382812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377.010986328125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883.015869140625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599.0159912109375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330.8807067871094</v>
      </c>
      <c r="E88" t="n">
        <v>908.0781860351562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3587.113525390625</v>
      </c>
      <c r="C94" t="n">
        <v>510.9641723632812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1234.72265625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838.0259399414062</v>
      </c>
      <c r="H99" t="n">
        <v>587.9720458984375</v>
      </c>
      <c r="I99" t="n">
        <v>865.6064453125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850.9053344726562</v>
      </c>
      <c r="H101" t="n">
        <v>600.1133422851562</v>
      </c>
      <c r="I101" t="n">
        <v>854.4010620117188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930.6929321289062</v>
      </c>
      <c r="F105" t="n">
        <v>3387.91162109375</v>
      </c>
      <c r="G105" t="n">
        <v>845.0059814453125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322.2188720703125</v>
      </c>
      <c r="E113" t="n">
        <v>938.2958374023438</v>
      </c>
      <c r="F113" t="n">
        <v>3488.0400390625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590.4197387695312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616.7095947265625</v>
      </c>
      <c r="I117" t="n">
        <v>786.2549438476562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310.8348693847656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836.2249145507812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620.2344970703125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853.9426879882812</v>
      </c>
      <c r="H125" t="n">
        <v>615.1920166015625</v>
      </c>
      <c r="I125" t="n">
        <v>797.6045532226562</v>
      </c>
      <c r="J125" t="n">
        <v>1400.798583984375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824.96875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1425.361938476562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1440.536987304688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849.11083984375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925.6082153320312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304.1976928710938</v>
      </c>
      <c r="E161" t="n">
        <v>1009.568359375</v>
      </c>
      <c r="F161" t="n">
        <v>3431.857177734375</v>
      </c>
      <c r="G161" t="n">
        <v>826.8919677734375</v>
      </c>
      <c r="H161" t="n">
        <v>667.5908203125</v>
      </c>
      <c r="I161" t="n">
        <v>850.1616821289062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861.7900390625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1474.633178710938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1443.466430664062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1005.626708984375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4202.2109375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866.4130249023438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943.4769897460938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4367.80517578125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4389.29931640625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266.1730041503906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1092.2431640625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1583.404663085938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1089.51806640625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1003.596069335938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1559.87353515625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1489.47265625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4244.1064453125</v>
      </c>
      <c r="C264" t="n">
        <v>438.3236999511719</v>
      </c>
      <c r="D264" t="n">
        <v>242.8723297119141</v>
      </c>
      <c r="E264" t="n">
        <v>1025.237182617188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1012.570556640625</v>
      </c>
      <c r="J265" t="n">
        <v>1534.421875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3273.889404296875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847.6914672851562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239.0054321289062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2747.18408203125</v>
      </c>
      <c r="G276" t="n">
        <v>879.7728881835938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1466.441528320312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1465.811645507812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220.3648986816406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929.0255126953125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1544.3701171875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929.4630126953125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1647.98388671875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1890.0322265625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1824.617065429688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1873.14306640625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1217.161499023438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1486.92529296875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8040.5</v>
      </c>
      <c r="C1081" t="n">
        <v>1502.900024414062</v>
      </c>
      <c r="D1081" t="n">
        <v>426.25</v>
      </c>
      <c r="E1081" t="n">
        <v>1430.800048828125</v>
      </c>
      <c r="F1081" t="n">
        <v>6846.5</v>
      </c>
      <c r="G1081" t="n">
        <v>1328.599975585938</v>
      </c>
      <c r="H1081" t="n">
        <v>2243</v>
      </c>
      <c r="I1081" t="n">
        <v>1897.099975585938</v>
      </c>
      <c r="J1081" t="n">
        <v>4416</v>
      </c>
      <c r="K1081" t="n">
        <v>988.9000244140625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5.29038171937406</v>
      </c>
      <c r="C2" t="n">
        <v>8.16121082504948</v>
      </c>
      <c r="D2" t="n">
        <v>18.51800562595995</v>
      </c>
      <c r="E2" t="n">
        <v>9.254740035250887</v>
      </c>
      <c r="F2" t="n">
        <v>5.290272971933874</v>
      </c>
      <c r="G2" t="n">
        <v>0.4308678710924996</v>
      </c>
      <c r="H2" t="n">
        <v>-2.698245379549613</v>
      </c>
      <c r="I2" t="n">
        <v>4.910685415031635</v>
      </c>
      <c r="J2" t="n">
        <v>5.517189480678342</v>
      </c>
      <c r="K2" t="n">
        <v>10.87565840843256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-7.309254416008192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2.699704054542651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11.87882529868092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3.167883985048725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8.417389962927269</v>
      </c>
      <c r="K31" t="n">
        <v>8.101335886717642</v>
      </c>
    </row>
    <row r="32">
      <c r="A32" s="2" t="n">
        <v>45260</v>
      </c>
      <c r="B32" t="n">
        <v>14.71089376090415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10.51317229016133</v>
      </c>
      <c r="K32" t="n">
        <v>11.15857446360136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-6.045830891147097</v>
      </c>
      <c r="J33" t="n">
        <v>-0.2513998474465651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-2.781165905837846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13.04737992749698</v>
      </c>
      <c r="D36" t="n">
        <v>-2.600835996661766</v>
      </c>
      <c r="E36" t="n">
        <v>16.70817268968978</v>
      </c>
      <c r="F36" t="n">
        <v>2.810028990517077</v>
      </c>
      <c r="G36" t="n">
        <v>10.1744093777852</v>
      </c>
      <c r="H36" t="n">
        <v>9.632063136221136</v>
      </c>
      <c r="I36" t="n">
        <v>9.114105319059762</v>
      </c>
      <c r="J36" t="n">
        <v>5.139241439600606</v>
      </c>
      <c r="K36" t="n">
        <v>9.44946921857721</v>
      </c>
    </row>
    <row r="37">
      <c r="A37" s="2" t="n">
        <v>45107</v>
      </c>
      <c r="B37" t="n">
        <v>10.30409160745427</v>
      </c>
      <c r="C37" t="n">
        <v>10.43880752199822</v>
      </c>
      <c r="D37" t="n">
        <v>8.278939326916856</v>
      </c>
      <c r="E37" t="n">
        <v>6.494939060654814</v>
      </c>
      <c r="F37" t="n">
        <v>4.065503955539951</v>
      </c>
      <c r="G37" t="n">
        <v>14.63104170811211</v>
      </c>
      <c r="H37" t="n">
        <v>12.21255693725904</v>
      </c>
      <c r="I37" t="n">
        <v>7.817712204245053</v>
      </c>
      <c r="J37" t="n">
        <v>4.214337333313023</v>
      </c>
      <c r="K37" t="n">
        <v>16.07605626831725</v>
      </c>
    </row>
    <row r="38">
      <c r="A38" s="2" t="n">
        <v>45077</v>
      </c>
      <c r="B38" t="n">
        <v>2.398254125448895</v>
      </c>
      <c r="C38" t="n">
        <v>6.74229436898286</v>
      </c>
      <c r="D38" t="n">
        <v>5.439692825069531</v>
      </c>
      <c r="E38" t="n">
        <v>4.95567699844417</v>
      </c>
      <c r="F38" t="n">
        <v>5.376550671908031</v>
      </c>
      <c r="G38" t="n">
        <v>-8.698034224194606</v>
      </c>
      <c r="H38" t="n">
        <v>13.3896988990492</v>
      </c>
      <c r="I38" t="n">
        <v>-1.245391382568706</v>
      </c>
      <c r="J38" t="n">
        <v>11.10572982979907</v>
      </c>
      <c r="K38" t="n">
        <v>-3.385270250973405</v>
      </c>
    </row>
    <row r="39">
      <c r="A39" s="2" t="n">
        <v>45046</v>
      </c>
      <c r="B39" t="n">
        <v>4.704362816457186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6.643230843420245</v>
      </c>
      <c r="H39" t="n">
        <v>9.423193816592468</v>
      </c>
      <c r="I39" t="n">
        <v>0.462828715571928</v>
      </c>
      <c r="J39" t="n">
        <v>7.491143148352686</v>
      </c>
      <c r="K39" t="n">
        <v>5.767475988388338</v>
      </c>
    </row>
    <row r="40">
      <c r="A40" s="2" t="n">
        <v>45016</v>
      </c>
      <c r="B40" t="n">
        <v>-2.061725133292902</v>
      </c>
      <c r="C40" t="n">
        <v>11.96109093416347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2.770227697670036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14.09064279419683</v>
      </c>
      <c r="D41" t="n">
        <v>-2.510112397362796</v>
      </c>
      <c r="E41" t="n">
        <v>-10.95829511016589</v>
      </c>
      <c r="F41" t="n">
        <v>-14.77091229240921</v>
      </c>
      <c r="G41" t="n">
        <v>-0.174596720743958</v>
      </c>
      <c r="H41" t="n">
        <v>-10.58591605768794</v>
      </c>
      <c r="I41" t="n">
        <v>-6.835923194245619</v>
      </c>
      <c r="J41" t="n">
        <v>-3.188180995358714</v>
      </c>
      <c r="K41" t="n">
        <v>7.936501733086132</v>
      </c>
    </row>
    <row r="42">
      <c r="A42" s="2" t="n">
        <v>44957</v>
      </c>
      <c r="B42" t="n">
        <v>-4.951332734351599</v>
      </c>
      <c r="C42" t="n">
        <v>-6.878840565541189</v>
      </c>
      <c r="D42" t="n">
        <v>-10.23487562303674</v>
      </c>
      <c r="E42" t="n">
        <v>-5.390571948998179</v>
      </c>
      <c r="F42" t="n">
        <v>-2.86826936881851</v>
      </c>
      <c r="G42" t="n">
        <v>2.04363124456759</v>
      </c>
      <c r="H42" t="n">
        <v>0.4906541405054199</v>
      </c>
      <c r="I42" t="n">
        <v>3.305362417224766</v>
      </c>
      <c r="J42" t="n">
        <v>-1.860570299595476</v>
      </c>
      <c r="K42" t="n">
        <v>2.762234571506927</v>
      </c>
    </row>
    <row r="43">
      <c r="A43" s="2" t="n">
        <v>44926</v>
      </c>
      <c r="B43" t="n">
        <v>-5.264037400034982</v>
      </c>
      <c r="C43" t="n">
        <v>-6.215908211602816</v>
      </c>
      <c r="D43" t="n">
        <v>-7.424415771635862</v>
      </c>
      <c r="E43" t="n">
        <v>-5.5894459827728</v>
      </c>
      <c r="F43" t="n">
        <v>0.2496559021143652</v>
      </c>
      <c r="G43" t="n">
        <v>-5.562550829645985</v>
      </c>
      <c r="H43" t="n">
        <v>-4.229210941639883</v>
      </c>
      <c r="I43" t="n">
        <v>-4.268433300234953</v>
      </c>
      <c r="J43" t="n">
        <v>-6.584735058013447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2.866554652289155</v>
      </c>
      <c r="J44" t="n">
        <v>0.5999953166888838</v>
      </c>
      <c r="K44" t="n">
        <v>-5.411343411634729</v>
      </c>
    </row>
    <row r="45">
      <c r="A45" s="2" t="n">
        <v>44865</v>
      </c>
      <c r="B45" t="n">
        <v>3.059281917190937</v>
      </c>
      <c r="C45" t="n">
        <v>5.395617689881393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2.816807461478033</v>
      </c>
      <c r="I45" t="n">
        <v>7.194436612248145</v>
      </c>
      <c r="J45" t="n">
        <v>5.779402595819549</v>
      </c>
      <c r="K45" t="n">
        <v>12.00569179052777</v>
      </c>
    </row>
    <row r="46">
      <c r="A46" s="2" t="n">
        <v>44834</v>
      </c>
      <c r="B46" t="n">
        <v>1.399519678514438</v>
      </c>
      <c r="C46" t="n">
        <v>-6.380644090380838</v>
      </c>
      <c r="D46" t="n">
        <v>-6.114878517730893</v>
      </c>
      <c r="E46" t="n">
        <v>7.366755995450269</v>
      </c>
      <c r="F46" t="n">
        <v>2.16026330311585</v>
      </c>
      <c r="G46" t="n">
        <v>2.135432867122056</v>
      </c>
      <c r="H46" t="n">
        <v>1.606632964835297</v>
      </c>
      <c r="I46" t="n">
        <v>6.225849119463156</v>
      </c>
      <c r="J46" t="n">
        <v>0.5997972096241089</v>
      </c>
      <c r="K46" t="n">
        <v>2.300366864225878</v>
      </c>
    </row>
    <row r="47">
      <c r="A47" s="2" t="n">
        <v>44804</v>
      </c>
      <c r="B47" t="n">
        <v>2.906446295269172</v>
      </c>
      <c r="C47" t="n">
        <v>-0.2924986183351463</v>
      </c>
      <c r="D47" t="n">
        <v>0.8789044888321218</v>
      </c>
      <c r="E47" t="n">
        <v>6.762311240752039</v>
      </c>
      <c r="F47" t="n">
        <v>-4.620322274494592</v>
      </c>
      <c r="G47" t="n">
        <v>3.782070818786076</v>
      </c>
      <c r="H47" t="n">
        <v>3.881379441151145</v>
      </c>
      <c r="I47" t="n">
        <v>-5.006134759648417</v>
      </c>
      <c r="J47" t="n">
        <v>1.422668622661449</v>
      </c>
      <c r="K47" t="n">
        <v>9.054217159349886</v>
      </c>
    </row>
    <row r="48">
      <c r="A48" s="2" t="n">
        <v>44773</v>
      </c>
      <c r="B48" t="n">
        <v>14.35591398376202</v>
      </c>
      <c r="C48" t="n">
        <v>6.606902264662273</v>
      </c>
      <c r="D48" t="n">
        <v>-0.3891042817040002</v>
      </c>
      <c r="E48" t="n">
        <v>6.563460566104329</v>
      </c>
      <c r="F48" t="n">
        <v>5.543474538543203</v>
      </c>
      <c r="G48" t="n">
        <v>-6.268140171240432</v>
      </c>
      <c r="H48" t="n">
        <v>6.081803085917481</v>
      </c>
      <c r="I48" t="n">
        <v>13.55647003115386</v>
      </c>
      <c r="J48" t="n">
        <v>6.899755978387323</v>
      </c>
      <c r="K48" t="n">
        <v>-2.161180865989654</v>
      </c>
    </row>
    <row r="49">
      <c r="A49" s="2" t="n">
        <v>44742</v>
      </c>
      <c r="B49" t="n">
        <v>-7.433461097550631</v>
      </c>
      <c r="C49" t="n">
        <v>-2.504291716721985</v>
      </c>
      <c r="D49" t="n">
        <v>-7.543271547791807</v>
      </c>
      <c r="E49" t="n">
        <v>-7.6287807767494</v>
      </c>
      <c r="F49" t="n">
        <v>1.088736821423941</v>
      </c>
      <c r="G49" t="n">
        <v>0.5526803623747689</v>
      </c>
      <c r="H49" t="n">
        <v>-1.236646104435279</v>
      </c>
      <c r="I49" t="n">
        <v>-3.485955712549871</v>
      </c>
      <c r="J49" t="n">
        <v>1.807876920148233</v>
      </c>
      <c r="K49" t="n">
        <v>-5.642928549194259</v>
      </c>
    </row>
    <row r="50">
      <c r="A50" s="2" t="n">
        <v>44712</v>
      </c>
      <c r="B50" t="n">
        <v>-10.66485399317934</v>
      </c>
      <c r="C50" t="n">
        <v>-15.61879316704171</v>
      </c>
      <c r="D50" t="n">
        <v>-9.322840962449764</v>
      </c>
      <c r="E50" t="n">
        <v>1.197503834987268</v>
      </c>
      <c r="F50" t="n">
        <v>-20.28898951751926</v>
      </c>
      <c r="G50" t="n">
        <v>5.752717947939812</v>
      </c>
      <c r="H50" t="n">
        <v>-16.92742604836924</v>
      </c>
      <c r="I50" t="n">
        <v>-7.327842835789022</v>
      </c>
      <c r="J50" t="n">
        <v>0.6484594023744794</v>
      </c>
      <c r="K50" t="n">
        <v>7.455274854787564</v>
      </c>
    </row>
    <row r="51">
      <c r="A51" s="2" t="n">
        <v>44681</v>
      </c>
      <c r="B51" t="n">
        <v>-1.367341373830577</v>
      </c>
      <c r="C51" t="n">
        <v>-5.908316130323243</v>
      </c>
      <c r="D51" t="n">
        <v>9.788436435855296</v>
      </c>
      <c r="E51" t="n">
        <v>-3.619656712046881</v>
      </c>
      <c r="F51" t="n">
        <v>2.347775682373099</v>
      </c>
      <c r="G51" t="n">
        <v>-3.806351908678618</v>
      </c>
      <c r="H51" t="n">
        <v>-0.3212615555197362</v>
      </c>
      <c r="I51" t="n">
        <v>1.519556338857675</v>
      </c>
      <c r="J51" t="n">
        <v>0.802296193166474</v>
      </c>
      <c r="K51" t="n">
        <v>1.03299884500252</v>
      </c>
    </row>
    <row r="52">
      <c r="A52" s="2" t="n">
        <v>44651</v>
      </c>
      <c r="B52" t="n">
        <v>-5.969442860714613</v>
      </c>
      <c r="C52" t="n">
        <v>6.925239189105903</v>
      </c>
      <c r="D52" t="n">
        <v>-3.798198816001219</v>
      </c>
      <c r="E52" t="n">
        <v>10.05349957207018</v>
      </c>
      <c r="F52" t="n">
        <v>3.213357819283535</v>
      </c>
      <c r="G52" t="n">
        <v>5.710740247141222</v>
      </c>
      <c r="H52" t="n">
        <v>0.1608934009134089</v>
      </c>
      <c r="I52" t="n">
        <v>8.395543122704584</v>
      </c>
      <c r="J52" t="n">
        <v>1.529145556811362</v>
      </c>
      <c r="K52" t="n">
        <v>-3.301879217031312</v>
      </c>
    </row>
    <row r="53">
      <c r="A53" s="2" t="n">
        <v>44620</v>
      </c>
      <c r="B53" t="n">
        <v>7.750135226815602</v>
      </c>
      <c r="C53" t="n">
        <v>-1.230482573795311</v>
      </c>
      <c r="D53" t="n">
        <v>-4.971397926649901</v>
      </c>
      <c r="E53" t="n">
        <v>-2.111097447639854</v>
      </c>
      <c r="F53" t="n">
        <v>5.671321561611742</v>
      </c>
      <c r="G53" t="n">
        <v>-5.563813660720029</v>
      </c>
      <c r="H53" t="n">
        <v>-17.8669761139381</v>
      </c>
      <c r="I53" t="n">
        <v>1.924404151006542</v>
      </c>
      <c r="J53" t="n">
        <v>3.906387844585435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8.377139776250164</v>
      </c>
      <c r="C2" t="n">
        <v>15.2177243395228</v>
      </c>
      <c r="D2" t="n">
        <v>18.10751100269061</v>
      </c>
      <c r="E2" t="n">
        <v>16.8763360477576</v>
      </c>
      <c r="F2" t="n">
        <v>15.12527324701529</v>
      </c>
      <c r="G2" t="n">
        <v>5.872973921272084</v>
      </c>
      <c r="H2" t="n">
        <v>-3.064086837634394</v>
      </c>
      <c r="I2" t="n">
        <v>7.961531316954762</v>
      </c>
      <c r="J2" t="n">
        <v>4.639585697971871</v>
      </c>
      <c r="K2" t="n">
        <v>13.51010222197531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11.61322607498565</v>
      </c>
      <c r="H14" t="n">
        <v>39.22731482711159</v>
      </c>
      <c r="I14" t="n">
        <v>6.967756395990943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-3.592943466694853</v>
      </c>
      <c r="C15" t="n">
        <v>18.95029492562348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-11.62600384197981</v>
      </c>
      <c r="I15" t="n">
        <v>-1.090349073900265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2.149047667036186</v>
      </c>
      <c r="C16" t="n">
        <v>-14.15981952818065</v>
      </c>
      <c r="D16" t="n">
        <v>-10.0017095131019</v>
      </c>
      <c r="E16" t="n">
        <v>-3.497929701887426</v>
      </c>
      <c r="F16" t="n">
        <v>-7.88081243728298</v>
      </c>
      <c r="G16" t="n">
        <v>-2.263768183588943</v>
      </c>
      <c r="H16" t="n">
        <v>7.920876796931253</v>
      </c>
      <c r="I16" t="n">
        <v>5.560540825359328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19.326556469655</v>
      </c>
      <c r="C17" t="n">
        <v>-0.4872320992815427</v>
      </c>
      <c r="D17" t="n">
        <v>-5.658239733267756</v>
      </c>
      <c r="E17" t="n">
        <v>22.15074325748168</v>
      </c>
      <c r="F17" t="n">
        <v>2.841698693482653</v>
      </c>
      <c r="G17" t="n">
        <v>-0.6458527022911165</v>
      </c>
      <c r="H17" t="n">
        <v>11.96973770466714</v>
      </c>
      <c r="I17" t="n">
        <v>14.58760815956575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-7.956520660769851</v>
      </c>
      <c r="E18" t="n">
        <v>-9.906191713377465</v>
      </c>
      <c r="F18" t="n">
        <v>-17.52933566560986</v>
      </c>
      <c r="G18" t="n">
        <v>2.289624698156478</v>
      </c>
      <c r="H18" t="n">
        <v>-18.21831967715137</v>
      </c>
      <c r="I18" t="n">
        <v>-9.199236978754421</v>
      </c>
      <c r="J18" t="n">
        <v>3.290157012341899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-38.96456247879081</v>
      </c>
      <c r="D2" t="n">
        <v>-29.21740487239748</v>
      </c>
      <c r="E2" t="n">
        <v>16.23631613306045</v>
      </c>
      <c r="F2" t="n">
        <v>-25.58568621844343</v>
      </c>
      <c r="G2" t="n">
        <v>-11.37645751154731</v>
      </c>
      <c r="H2" t="n">
        <v>-21.42908439576502</v>
      </c>
      <c r="I2" t="n">
        <v>20.14810686337505</v>
      </c>
      <c r="J2" t="n">
        <v>-3.205432683813547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-38.20214791530711</v>
      </c>
      <c r="D3" t="n">
        <v>-29.41420492586733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22.74545244794128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-36.93656753752542</v>
      </c>
      <c r="D4" t="n">
        <v>-28.90701068602394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22.5221771926831</v>
      </c>
      <c r="J4" t="n">
        <v>-0.4289331653797857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-30.08016221853801</v>
      </c>
      <c r="E5" t="n">
        <v>14.17455833431873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0.003153044436388086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-30.0685825122763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25.99286888747592</v>
      </c>
      <c r="J6" t="n">
        <v>0.2342437779511375</v>
      </c>
      <c r="K6" t="n">
        <v>0.1910638562318212</v>
      </c>
    </row>
    <row r="7">
      <c r="A7" s="2" t="n">
        <v>44939</v>
      </c>
      <c r="B7" t="n">
        <v>-14.17179379294911</v>
      </c>
      <c r="C7" t="n">
        <v>-40.34102273626402</v>
      </c>
      <c r="D7" t="n">
        <v>-29.51084999682808</v>
      </c>
      <c r="E7" t="n">
        <v>17.10731652558717</v>
      </c>
      <c r="F7" t="n">
        <v>-24.37281151808423</v>
      </c>
      <c r="G7" t="n">
        <v>-7.427725718806844</v>
      </c>
      <c r="H7" t="n">
        <v>-18.95433434028353</v>
      </c>
      <c r="I7" t="n">
        <v>26.18287712331611</v>
      </c>
      <c r="J7" t="n">
        <v>0.3898843971535504</v>
      </c>
      <c r="K7" t="n">
        <v>-2.035923220357516</v>
      </c>
    </row>
    <row r="8">
      <c r="A8" s="2" t="n">
        <v>44942</v>
      </c>
      <c r="B8" t="n">
        <v>-14.87728531122389</v>
      </c>
      <c r="C8" t="n">
        <v>-37.28794698088546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25.78651812300585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-13.55537513796277</v>
      </c>
      <c r="C9" t="n">
        <v>-37.56471795813871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24.88234941382748</v>
      </c>
      <c r="J9" t="n">
        <v>2.134286518951267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-7.018307604719287</v>
      </c>
      <c r="H10" t="n">
        <v>-19.50337676601411</v>
      </c>
      <c r="I10" t="n">
        <v>21.51924728938088</v>
      </c>
      <c r="J10" t="n">
        <v>3.241503023506831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16.1175439781881</v>
      </c>
      <c r="F11" t="n">
        <v>-26.18180929732548</v>
      </c>
      <c r="G11" t="n">
        <v>-6.979900355135326</v>
      </c>
      <c r="H11" t="n">
        <v>-19.69686332148227</v>
      </c>
      <c r="I11" t="n">
        <v>22.38491163746914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-12.51636053856215</v>
      </c>
      <c r="C12" t="n">
        <v>-34.4533139180304</v>
      </c>
      <c r="D12" t="n">
        <v>-31.29502740967756</v>
      </c>
      <c r="E12" t="n">
        <v>16.30057313607189</v>
      </c>
      <c r="F12" t="n">
        <v>-27.24646100785924</v>
      </c>
      <c r="G12" t="n">
        <v>-6.248938690155626</v>
      </c>
      <c r="H12" t="n">
        <v>-19.39452126256667</v>
      </c>
      <c r="I12" t="n">
        <v>22.11556142457307</v>
      </c>
      <c r="J12" t="n">
        <v>0.9156204579342742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-28.66332691569985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25.31618815999845</v>
      </c>
      <c r="J13" t="n">
        <v>2.041829572555409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-32.88488397981636</v>
      </c>
      <c r="E14" t="n">
        <v>19.16598345487608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0.7609627660735141</v>
      </c>
      <c r="K14" t="n">
        <v>3.901712464360929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-35.31583973601061</v>
      </c>
      <c r="E15" t="n">
        <v>17.89871596363721</v>
      </c>
      <c r="F15" t="n">
        <v>-22.36882385319359</v>
      </c>
      <c r="G15" t="n">
        <v>-7.879725705297047</v>
      </c>
      <c r="H15" t="n">
        <v>-19.97358614377272</v>
      </c>
      <c r="I15" t="n">
        <v>28.25590421227149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-37.44889432878799</v>
      </c>
      <c r="E16" t="n">
        <v>21.31394107129612</v>
      </c>
      <c r="F16" t="n">
        <v>-18.3284010928655</v>
      </c>
      <c r="G16" t="n">
        <v>-3.393490553902179</v>
      </c>
      <c r="H16" t="n">
        <v>-17.34376345522433</v>
      </c>
      <c r="I16" t="n">
        <v>30.45886649042997</v>
      </c>
      <c r="J16" t="n">
        <v>-1.131586084058434</v>
      </c>
      <c r="K16" t="n">
        <v>5.600105651958187</v>
      </c>
    </row>
    <row r="17">
      <c r="A17" s="2" t="n">
        <v>44956</v>
      </c>
      <c r="B17" t="n">
        <v>-5.532350580506595</v>
      </c>
      <c r="C17" t="n">
        <v>-31.80125816484842</v>
      </c>
      <c r="D17" t="n">
        <v>-37.27818876252598</v>
      </c>
      <c r="E17" t="n">
        <v>16.51445271925194</v>
      </c>
      <c r="F17" t="n">
        <v>-16.37896773415403</v>
      </c>
      <c r="G17" t="n">
        <v>-0.1346118236314364</v>
      </c>
      <c r="H17" t="n">
        <v>-19.81881963067011</v>
      </c>
      <c r="I17" t="n">
        <v>32.79379082347012</v>
      </c>
      <c r="J17" t="n">
        <v>1.053780640608948</v>
      </c>
      <c r="K17" t="n">
        <v>8.51359144612973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-37.1013895564838</v>
      </c>
      <c r="E18" t="n">
        <v>12.94599124373408</v>
      </c>
      <c r="F18" t="n">
        <v>-17.4977671889311</v>
      </c>
      <c r="G18" t="n">
        <v>-1.114206068635626</v>
      </c>
      <c r="H18" t="n">
        <v>-19.00359477144199</v>
      </c>
      <c r="I18" t="n">
        <v>29.45813381819828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-31.47627577880966</v>
      </c>
      <c r="D19" t="n">
        <v>-33.19783247810579</v>
      </c>
      <c r="E19" t="n">
        <v>11.80076785052737</v>
      </c>
      <c r="F19" t="n">
        <v>-14.14525532617559</v>
      </c>
      <c r="G19" t="n">
        <v>2.936321853387192</v>
      </c>
      <c r="H19" t="n">
        <v>-16.45227982044021</v>
      </c>
      <c r="I19" t="n">
        <v>26.37198912068877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23.15041780899487</v>
      </c>
      <c r="J20" t="n">
        <v>18.02768057632726</v>
      </c>
      <c r="K20" t="n">
        <v>10.08866903977461</v>
      </c>
    </row>
    <row r="21">
      <c r="A21" s="2" t="n">
        <v>44960</v>
      </c>
      <c r="B21" t="n">
        <v>-4.35497446689247</v>
      </c>
      <c r="C21" t="n">
        <v>-35.60087459063992</v>
      </c>
      <c r="D21" t="n">
        <v>-36.35887939060175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24.58542395928425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-3.978818842596343</v>
      </c>
      <c r="C22" t="n">
        <v>-36.19812139655561</v>
      </c>
      <c r="D22" t="n">
        <v>-35.81305744454055</v>
      </c>
      <c r="E22" t="n">
        <v>9.340970953201367</v>
      </c>
      <c r="F22" t="n">
        <v>-31.86397273348697</v>
      </c>
      <c r="G22" t="n">
        <v>1.622412076882407</v>
      </c>
      <c r="H22" t="n">
        <v>-17.06372067068613</v>
      </c>
      <c r="I22" t="n">
        <v>16.04277718177354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-7.262498335363388</v>
      </c>
      <c r="C23" t="n">
        <v>-37.19865591530193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-17.24327905345622</v>
      </c>
      <c r="I23" t="n">
        <v>14.26168566302164</v>
      </c>
      <c r="J23" t="n">
        <v>14.14446406086007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-37.74023940275153</v>
      </c>
      <c r="E24" t="n">
        <v>9.593081363222478</v>
      </c>
      <c r="F24" t="n">
        <v>-33.82964532582729</v>
      </c>
      <c r="G24" t="n">
        <v>3.289748107342172</v>
      </c>
      <c r="H24" t="n">
        <v>-13.31967213114754</v>
      </c>
      <c r="I24" t="n">
        <v>16.80569789647823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-1.046105552632426</v>
      </c>
      <c r="C26" t="n">
        <v>-27.05950450913469</v>
      </c>
      <c r="D26" t="n">
        <v>-39.20829630343356</v>
      </c>
      <c r="E26" t="n">
        <v>11.24175203852604</v>
      </c>
      <c r="F26" t="n">
        <v>-32.57714485654721</v>
      </c>
      <c r="G26" t="n">
        <v>5.134274069614975</v>
      </c>
      <c r="H26" t="n">
        <v>-7.824567508250735</v>
      </c>
      <c r="I26" t="n">
        <v>15.60976904063243</v>
      </c>
      <c r="J26" t="n">
        <v>18.38009513490155</v>
      </c>
      <c r="K26" t="n">
        <v>20.0181859146402</v>
      </c>
    </row>
    <row r="27">
      <c r="A27" s="2" t="n">
        <v>44970</v>
      </c>
      <c r="B27" t="n">
        <v>-0.6574326964977284</v>
      </c>
      <c r="C27" t="n">
        <v>-26.50790528447816</v>
      </c>
      <c r="D27" t="n">
        <v>-41.15576986215865</v>
      </c>
      <c r="E27" t="n">
        <v>8.318630131067506</v>
      </c>
      <c r="F27" t="n">
        <v>-34.67217382774572</v>
      </c>
      <c r="G27" t="n">
        <v>5.408849307960351</v>
      </c>
      <c r="H27" t="n">
        <v>-13.74427425785478</v>
      </c>
      <c r="I27" t="n">
        <v>15.6838069080246</v>
      </c>
      <c r="J27" t="n">
        <v>18.55020569560992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-27.15133600521018</v>
      </c>
      <c r="D28" t="n">
        <v>-42.21502242576787</v>
      </c>
      <c r="E28" t="n">
        <v>6.723041469285551</v>
      </c>
      <c r="F28" t="n">
        <v>-35.02590056226631</v>
      </c>
      <c r="G28" t="n">
        <v>4.595412738642257</v>
      </c>
      <c r="H28" t="n">
        <v>-16.70836384805343</v>
      </c>
      <c r="I28" t="n">
        <v>14.7993897784672</v>
      </c>
      <c r="J28" t="n">
        <v>18.36283334069011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-16.50494263280543</v>
      </c>
      <c r="I29" t="n">
        <v>12.50880930046421</v>
      </c>
      <c r="J29" t="n">
        <v>18.49419317785976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-30.70485665097932</v>
      </c>
      <c r="D30" t="n">
        <v>-39.62717609857599</v>
      </c>
      <c r="E30" t="n">
        <v>8.558228071394659</v>
      </c>
      <c r="F30" t="n">
        <v>-32.45274967030171</v>
      </c>
      <c r="G30" t="n">
        <v>5.19907844635199</v>
      </c>
      <c r="H30" t="n">
        <v>-14.04696832090057</v>
      </c>
      <c r="I30" t="n">
        <v>14.2953862224775</v>
      </c>
      <c r="J30" t="n">
        <v>18.61700791059629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-40.8269944180781</v>
      </c>
      <c r="E31" t="n">
        <v>7.941476479877352</v>
      </c>
      <c r="F31" t="n">
        <v>-33.34432339298355</v>
      </c>
      <c r="G31" t="n">
        <v>8.00717919224172</v>
      </c>
      <c r="H31" t="n">
        <v>-11.42453825898565</v>
      </c>
      <c r="I31" t="n">
        <v>15.06600831391085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-0.8616968362151645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13.48625055003589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-32.19677873981338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-29.09860899456541</v>
      </c>
      <c r="D34" t="n">
        <v>-43.7430286636498</v>
      </c>
      <c r="E34" t="n">
        <v>4.204492520194969</v>
      </c>
      <c r="F34" t="n">
        <v>-33.75112230697111</v>
      </c>
      <c r="G34" t="n">
        <v>4.798636926212341</v>
      </c>
      <c r="H34" t="n">
        <v>-13.48819714949416</v>
      </c>
      <c r="I34" t="n">
        <v>13.50367060482895</v>
      </c>
      <c r="J34" t="n">
        <v>16.248155911498</v>
      </c>
      <c r="K34" t="n">
        <v>22.11439530189146</v>
      </c>
    </row>
    <row r="35">
      <c r="A35" s="2" t="n">
        <v>44980</v>
      </c>
      <c r="B35" t="n">
        <v>-0.2533648761566809</v>
      </c>
      <c r="C35" t="n">
        <v>-27.76511568372408</v>
      </c>
      <c r="D35" t="n">
        <v>-43.88714711393993</v>
      </c>
      <c r="E35" t="n">
        <v>6.145125186550593</v>
      </c>
      <c r="F35" t="n">
        <v>-33.49575901817511</v>
      </c>
      <c r="G35" t="n">
        <v>3.678486607296372</v>
      </c>
      <c r="H35" t="n">
        <v>-13.71599368256343</v>
      </c>
      <c r="I35" t="n">
        <v>13.92034436236353</v>
      </c>
      <c r="J35" t="n">
        <v>13.16627246458795</v>
      </c>
      <c r="K35" t="n">
        <v>25.13659805311747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-40.15854972863766</v>
      </c>
      <c r="E37" t="n">
        <v>4.534300983521189</v>
      </c>
      <c r="F37" t="n">
        <v>-31.82202743242221</v>
      </c>
      <c r="G37" t="n">
        <v>5.518706480808411</v>
      </c>
      <c r="H37" t="n">
        <v>-12.43392066286266</v>
      </c>
      <c r="I37" t="n">
        <v>15.33319793688219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-41.95980350006256</v>
      </c>
      <c r="E38" t="n">
        <v>-0.4477554573554365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6.877972843158897</v>
      </c>
      <c r="H39" t="n">
        <v>-6.686144077484979</v>
      </c>
      <c r="I39" t="n">
        <v>18.50607145344341</v>
      </c>
      <c r="J39" t="n">
        <v>12.48705483640915</v>
      </c>
      <c r="K39" t="n">
        <v>38.34450512286078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-43.26172533504668</v>
      </c>
      <c r="E40" t="n">
        <v>-3.56125055802532</v>
      </c>
      <c r="F40" t="n">
        <v>-30.33327167445761</v>
      </c>
      <c r="G40" t="n">
        <v>5.844446857921648</v>
      </c>
      <c r="H40" t="n">
        <v>-10.52574580754079</v>
      </c>
      <c r="I40" t="n">
        <v>17.33999287861798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-7.838489956522365</v>
      </c>
      <c r="C41" t="n">
        <v>-25.33883729067613</v>
      </c>
      <c r="D41" t="n">
        <v>-35.24032135342425</v>
      </c>
      <c r="E41" t="n">
        <v>-4.554511200465927</v>
      </c>
      <c r="F41" t="n">
        <v>-32.65601447905765</v>
      </c>
      <c r="G41" t="n">
        <v>9.966367656787313</v>
      </c>
      <c r="H41" t="n">
        <v>-10.57539595480677</v>
      </c>
      <c r="I41" t="n">
        <v>15.8144505774874</v>
      </c>
      <c r="J41" t="n">
        <v>10.50238387859288</v>
      </c>
      <c r="K41" t="n">
        <v>32.16938090506578</v>
      </c>
    </row>
    <row r="42">
      <c r="A42" s="2" t="n">
        <v>44991</v>
      </c>
      <c r="B42" t="n">
        <v>-8.682205024273026</v>
      </c>
      <c r="C42" t="n">
        <v>-23.59559529457641</v>
      </c>
      <c r="D42" t="n">
        <v>-34.24226931582643</v>
      </c>
      <c r="E42" t="n">
        <v>-4.107943656494895</v>
      </c>
      <c r="F42" t="n">
        <v>-31.0583429386636</v>
      </c>
      <c r="G42" t="n">
        <v>15.99943473260608</v>
      </c>
      <c r="H42" t="n">
        <v>-8.456920950809588</v>
      </c>
      <c r="I42" t="n">
        <v>18.85615180830909</v>
      </c>
      <c r="J42" t="n">
        <v>10.29083266291306</v>
      </c>
      <c r="K42" t="n">
        <v>35.0686632816035</v>
      </c>
    </row>
    <row r="43">
      <c r="A43" s="2" t="n">
        <v>44993</v>
      </c>
      <c r="B43" t="n">
        <v>-10.65210642988774</v>
      </c>
      <c r="C43" t="n">
        <v>-24.17330684532875</v>
      </c>
      <c r="D43" t="n">
        <v>-34.13879703950079</v>
      </c>
      <c r="E43" t="n">
        <v>-5.710581567011063</v>
      </c>
      <c r="F43" t="n">
        <v>-31.34878835046635</v>
      </c>
      <c r="G43" t="n">
        <v>19.8379396569804</v>
      </c>
      <c r="H43" t="n">
        <v>-7.104633942088412</v>
      </c>
      <c r="I43" t="n">
        <v>17.90187306838156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15.20986872340671</v>
      </c>
      <c r="H44" t="n">
        <v>-5.992248732976179</v>
      </c>
      <c r="I44" t="n">
        <v>16.07356226257735</v>
      </c>
      <c r="J44" t="n">
        <v>11.26754214678918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-5.915006582838977</v>
      </c>
      <c r="F45" t="n">
        <v>-31.07058165289395</v>
      </c>
      <c r="G45" t="n">
        <v>17.41079737592819</v>
      </c>
      <c r="H45" t="n">
        <v>-5.796014076754674</v>
      </c>
      <c r="I45" t="n">
        <v>17.41144515897322</v>
      </c>
      <c r="J45" t="n">
        <v>13.9813588972612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-34.66819697614093</v>
      </c>
      <c r="E46" t="n">
        <v>-9.334238547566642</v>
      </c>
      <c r="F46" t="n">
        <v>-33.0447892933492</v>
      </c>
      <c r="G46" t="n">
        <v>13.74700937673081</v>
      </c>
      <c r="H46" t="n">
        <v>-7.062353680851896</v>
      </c>
      <c r="I46" t="n">
        <v>12.79759550093804</v>
      </c>
      <c r="J46" t="n">
        <v>11.84499859205741</v>
      </c>
      <c r="K46" t="n">
        <v>36.29609818647435</v>
      </c>
    </row>
    <row r="47">
      <c r="A47" s="2" t="n">
        <v>44999</v>
      </c>
      <c r="B47" t="n">
        <v>-8.358419084521717</v>
      </c>
      <c r="C47" t="n">
        <v>-28.03194191992084</v>
      </c>
      <c r="D47" t="n">
        <v>-35.41988270449347</v>
      </c>
      <c r="E47" t="n">
        <v>-10.72420431353223</v>
      </c>
      <c r="F47" t="n">
        <v>-34.38536622733823</v>
      </c>
      <c r="G47" t="n">
        <v>11.42152548449269</v>
      </c>
      <c r="H47" t="n">
        <v>-10.70028283722093</v>
      </c>
      <c r="I47" t="n">
        <v>11.43715587999163</v>
      </c>
      <c r="J47" t="n">
        <v>11.52458382985437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-10.43267114233574</v>
      </c>
      <c r="I48" t="n">
        <v>10.5963344897928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-10.65864036006554</v>
      </c>
      <c r="C49" t="n">
        <v>-25.21330701652962</v>
      </c>
      <c r="D49" t="n">
        <v>-33.05975105345221</v>
      </c>
      <c r="E49" t="n">
        <v>-14.9631753361559</v>
      </c>
      <c r="F49" t="n">
        <v>-34.94382084777442</v>
      </c>
      <c r="G49" t="n">
        <v>11.02227754410277</v>
      </c>
      <c r="H49" t="n">
        <v>-10.36980311306463</v>
      </c>
      <c r="I49" t="n">
        <v>8.410581858415011</v>
      </c>
      <c r="J49" t="n">
        <v>11.84086472150563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-11.2872928481816</v>
      </c>
      <c r="I50" t="n">
        <v>8.496321250436312</v>
      </c>
      <c r="J50" t="n">
        <v>10.34393321799076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-22.57609152700574</v>
      </c>
      <c r="D51" t="n">
        <v>-38.28806195454937</v>
      </c>
      <c r="E51" t="n">
        <v>-18.45789018730879</v>
      </c>
      <c r="F51" t="n">
        <v>-35.67086251466066</v>
      </c>
      <c r="G51" t="n">
        <v>14.61681604437122</v>
      </c>
      <c r="H51" t="n">
        <v>-11.86107975346527</v>
      </c>
      <c r="I51" t="n">
        <v>8.966109897304886</v>
      </c>
      <c r="J51" t="n">
        <v>7.872926955980319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-17.92580158755456</v>
      </c>
      <c r="F52" t="n">
        <v>-36.64401493135585</v>
      </c>
      <c r="G52" t="n">
        <v>12.82635204508875</v>
      </c>
      <c r="H52" t="n">
        <v>-12.82819453743186</v>
      </c>
      <c r="I52" t="n">
        <v>8.697973051569674</v>
      </c>
      <c r="J52" t="n">
        <v>8.17425048957503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-38.44355774440251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-37.13334330409097</v>
      </c>
      <c r="E54" t="n">
        <v>-16.85022578206203</v>
      </c>
      <c r="F54" t="n">
        <v>-36.61578753994436</v>
      </c>
      <c r="G54" t="n">
        <v>11.79752858712457</v>
      </c>
      <c r="H54" t="n">
        <v>-13.58214427990555</v>
      </c>
      <c r="I54" t="n">
        <v>8.14449366005212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-40.53755327489551</v>
      </c>
      <c r="E55" t="n">
        <v>-14.631821550666</v>
      </c>
      <c r="F55" t="n">
        <v>-36.41773641693068</v>
      </c>
      <c r="G55" t="n">
        <v>11.52264619603875</v>
      </c>
      <c r="H55" t="n">
        <v>-14.95789617091615</v>
      </c>
      <c r="I55" t="n">
        <v>7.578206416567923</v>
      </c>
      <c r="J55" t="n">
        <v>11.82634634699649</v>
      </c>
      <c r="K55" t="n">
        <v>34.44709469036018</v>
      </c>
    </row>
    <row r="56">
      <c r="A56" s="2" t="n">
        <v>45012</v>
      </c>
      <c r="B56" t="n">
        <v>-5.911973354425848</v>
      </c>
      <c r="C56" t="n">
        <v>-25.04876894819065</v>
      </c>
      <c r="D56" t="n">
        <v>-38.61695900097193</v>
      </c>
      <c r="E56" t="n">
        <v>-11.91086595931932</v>
      </c>
      <c r="F56" t="n">
        <v>-37.39261233409029</v>
      </c>
      <c r="G56" t="n">
        <v>9.427470589924125</v>
      </c>
      <c r="H56" t="n">
        <v>-11.18210192808657</v>
      </c>
      <c r="I56" t="n">
        <v>10.35603415506838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-5.989412385697279</v>
      </c>
      <c r="C57" t="n">
        <v>-28.01940948119676</v>
      </c>
      <c r="D57" t="n">
        <v>-40.74585744827135</v>
      </c>
      <c r="E57" t="n">
        <v>-13.13689277351503</v>
      </c>
      <c r="F57" t="n">
        <v>-37.08220994871979</v>
      </c>
      <c r="G57" t="n">
        <v>5.298187058662762</v>
      </c>
      <c r="H57" t="n">
        <v>-16.29114657592133</v>
      </c>
      <c r="I57" t="n">
        <v>9.461981411010157</v>
      </c>
      <c r="J57" t="n">
        <v>11.0796224746468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-42.12510595306689</v>
      </c>
      <c r="E58" t="n">
        <v>-11.9869101162685</v>
      </c>
      <c r="F58" t="n">
        <v>-36.19791924590615</v>
      </c>
      <c r="G58" t="n">
        <v>5.449183432878102</v>
      </c>
      <c r="H58" t="n">
        <v>-13.2070461403248</v>
      </c>
      <c r="I58" t="n">
        <v>11.11303095327054</v>
      </c>
      <c r="J58" t="n">
        <v>14.20528624195294</v>
      </c>
      <c r="K58" t="n">
        <v>37.50885492428382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-40.21315154161262</v>
      </c>
      <c r="E59" t="n">
        <v>-11.03383952928312</v>
      </c>
      <c r="F59" t="n">
        <v>-35.58400906783316</v>
      </c>
      <c r="G59" t="n">
        <v>8.610303759984127</v>
      </c>
      <c r="H59" t="n">
        <v>-13.28633194922909</v>
      </c>
      <c r="I59" t="n">
        <v>9.695687727998493</v>
      </c>
      <c r="J59" t="n">
        <v>14.6516153019369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-23.78657909968651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11.91236326141394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-11.50064811265119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-6.575584282859226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12.19422809572186</v>
      </c>
      <c r="J63" t="n">
        <v>15.10048723620301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-15.96266154198436</v>
      </c>
      <c r="I64" t="n">
        <v>10.16317580802446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-4.751072501549825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-10.57347801957068</v>
      </c>
      <c r="F66" t="n">
        <v>-26.86578830357886</v>
      </c>
      <c r="G66" t="n">
        <v>14.249565467053</v>
      </c>
      <c r="H66" t="n">
        <v>-12.58066709616522</v>
      </c>
      <c r="I66" t="n">
        <v>9.293602011854873</v>
      </c>
      <c r="J66" t="n">
        <v>17.45184188345661</v>
      </c>
      <c r="K66" t="n">
        <v>37.28235784180058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-12.13912077839903</v>
      </c>
      <c r="F67" t="n">
        <v>-28.36018503263247</v>
      </c>
      <c r="G67" t="n">
        <v>13.15987198240667</v>
      </c>
      <c r="H67" t="n">
        <v>-15.59466738700375</v>
      </c>
      <c r="I67" t="n">
        <v>8.437830741838503</v>
      </c>
      <c r="J67" t="n">
        <v>17.2440339223844</v>
      </c>
      <c r="K67" t="n">
        <v>36.98962853536636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-34.51416548751921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9.849457285377516</v>
      </c>
      <c r="J68" t="n">
        <v>15.82383158732814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8.738649063529301</v>
      </c>
      <c r="J69" t="n">
        <v>16.06547198351311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-13.46649591468831</v>
      </c>
      <c r="D70" t="n">
        <v>-34.16281985773671</v>
      </c>
      <c r="E70" t="n">
        <v>-11.57053175571592</v>
      </c>
      <c r="F70" t="n">
        <v>-27.84859058964652</v>
      </c>
      <c r="G70" t="n">
        <v>11.87357293526357</v>
      </c>
      <c r="H70" t="n">
        <v>-10.9996547204787</v>
      </c>
      <c r="I70" t="n">
        <v>8.372257111697001</v>
      </c>
      <c r="J70" t="n">
        <v>15.24618816076515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14.02416798371058</v>
      </c>
      <c r="H71" t="n">
        <v>-9.511716801696302</v>
      </c>
      <c r="I71" t="n">
        <v>6.768287808850015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-3.018013539352871</v>
      </c>
      <c r="C72" t="n">
        <v>-11.16878866930318</v>
      </c>
      <c r="D72" t="n">
        <v>-34.14501587048363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6.710557076427182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-7.926791403084033</v>
      </c>
      <c r="C73" t="n">
        <v>-7.956236379989978</v>
      </c>
      <c r="D73" t="n">
        <v>-31.5659790201306</v>
      </c>
      <c r="E73" t="n">
        <v>-8.620487619011142</v>
      </c>
      <c r="F73" t="n">
        <v>-26.30118143970094</v>
      </c>
      <c r="G73" t="n">
        <v>15.60047899604145</v>
      </c>
      <c r="H73" t="n">
        <v>-7.746744431086228</v>
      </c>
      <c r="I73" t="n">
        <v>6.61805090030132</v>
      </c>
      <c r="J73" t="n">
        <v>17.66212734288406</v>
      </c>
      <c r="K73" t="n">
        <v>46.58783916194784</v>
      </c>
    </row>
    <row r="74">
      <c r="A74" s="2" t="n">
        <v>45042</v>
      </c>
      <c r="B74" t="n">
        <v>-7.373192169136466</v>
      </c>
      <c r="C74" t="n">
        <v>-7.163006273429906</v>
      </c>
      <c r="D74" t="n">
        <v>-34.42841316768086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6.308097991275319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-8.027622393400113</v>
      </c>
      <c r="F75" t="n">
        <v>-27.94863907688521</v>
      </c>
      <c r="G75" t="n">
        <v>14.62786797163056</v>
      </c>
      <c r="H75" t="n">
        <v>-10.78462677090329</v>
      </c>
      <c r="I75" t="n">
        <v>4.786123259114472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-5.848635536439783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18.38639685678718</v>
      </c>
      <c r="H76" t="n">
        <v>-5.341590973878296</v>
      </c>
      <c r="I76" t="n">
        <v>7.951192356697856</v>
      </c>
      <c r="J76" t="n">
        <v>22.82390410795392</v>
      </c>
      <c r="K76" t="n">
        <v>48.63037678176916</v>
      </c>
    </row>
    <row r="77">
      <c r="A77" s="2" t="n">
        <v>45048</v>
      </c>
      <c r="B77" t="n">
        <v>-3.568781731308623</v>
      </c>
      <c r="C77" t="n">
        <v>-1.937901102262329</v>
      </c>
      <c r="D77" t="n">
        <v>-37.17062212600786</v>
      </c>
      <c r="E77" t="n">
        <v>-3.251502079181456</v>
      </c>
      <c r="F77" t="n">
        <v>-25.65682703512114</v>
      </c>
      <c r="G77" t="n">
        <v>21.11279145513831</v>
      </c>
      <c r="H77" t="n">
        <v>-1.680552973991667</v>
      </c>
      <c r="I77" t="n">
        <v>9.286058513482986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-1.934243114004075</v>
      </c>
      <c r="D78" t="n">
        <v>-37.20966876474547</v>
      </c>
      <c r="E78" t="n">
        <v>-5.445351003505749</v>
      </c>
      <c r="F78" t="n">
        <v>-27.1224555373809</v>
      </c>
      <c r="G78" t="n">
        <v>20.01779673601252</v>
      </c>
      <c r="H78" t="n">
        <v>-5.870726092767864</v>
      </c>
      <c r="I78" t="n">
        <v>6.096867065745082</v>
      </c>
      <c r="J78" t="n">
        <v>23.14821061785035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-35.43673133729922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6.508852012003175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-33.58816108345714</v>
      </c>
      <c r="E81" t="n">
        <v>-4.41968312510549</v>
      </c>
      <c r="F81" t="n">
        <v>-26.50024517982691</v>
      </c>
      <c r="G81" t="n">
        <v>19.57402757019626</v>
      </c>
      <c r="H81" t="n">
        <v>-1.012948886283604</v>
      </c>
      <c r="I81" t="n">
        <v>4.695342301943195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-3.362401898352108</v>
      </c>
      <c r="F82" t="n">
        <v>-24.40434431380387</v>
      </c>
      <c r="G82" t="n">
        <v>20.44590664390258</v>
      </c>
      <c r="H82" t="n">
        <v>1.123940583969474</v>
      </c>
      <c r="I82" t="n">
        <v>4.808949369280713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-32.72086249797795</v>
      </c>
      <c r="E83" t="n">
        <v>-0.8941511947529457</v>
      </c>
      <c r="F83" t="n">
        <v>-20.54897264743689</v>
      </c>
      <c r="G83" t="n">
        <v>22.75142661403196</v>
      </c>
      <c r="H83" t="n">
        <v>3.868858330962421</v>
      </c>
      <c r="I83" t="n">
        <v>7.017018794513152</v>
      </c>
      <c r="J83" t="n">
        <v>25.76357429180971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-1.582141536336268</v>
      </c>
      <c r="D84" t="n">
        <v>-31.92562394594306</v>
      </c>
      <c r="E84" t="n">
        <v>-0.02277177939296049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0.8724737571118357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7.537811515658133</v>
      </c>
      <c r="I85" t="n">
        <v>9.401120554712584</v>
      </c>
      <c r="J85" t="n">
        <v>26.68751752342096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16.48129645207532</v>
      </c>
      <c r="H86" t="n">
        <v>8.061846684339979</v>
      </c>
      <c r="I86" t="n">
        <v>8.799161344380391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10.35880736188262</v>
      </c>
      <c r="J87" t="n">
        <v>28.04356957201031</v>
      </c>
      <c r="K87" t="n">
        <v>57.4666881903312</v>
      </c>
    </row>
    <row r="88">
      <c r="A88" s="2" t="n">
        <v>45063</v>
      </c>
      <c r="B88" t="n">
        <v>22.30741854210305</v>
      </c>
      <c r="C88" t="n">
        <v>7.606610987319851</v>
      </c>
      <c r="D88" t="n">
        <v>-26.44838516259328</v>
      </c>
      <c r="E88" t="n">
        <v>-0.9771035034187858</v>
      </c>
      <c r="F88" t="n">
        <v>-23.30760826443232</v>
      </c>
      <c r="G88" t="n">
        <v>16.17310594749033</v>
      </c>
      <c r="H88" t="n">
        <v>9.627255840487559</v>
      </c>
      <c r="I88" t="n">
        <v>10.67773651174422</v>
      </c>
      <c r="J88" t="n">
        <v>32.01061608489253</v>
      </c>
      <c r="K88" t="n">
        <v>57.52693214560698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-25.15760567222495</v>
      </c>
      <c r="E89" t="n">
        <v>-0.1962824737368307</v>
      </c>
      <c r="F89" t="n">
        <v>-24.93878705711428</v>
      </c>
      <c r="G89" t="n">
        <v>14.77890882890196</v>
      </c>
      <c r="H89" t="n">
        <v>12.96519369622917</v>
      </c>
      <c r="I89" t="n">
        <v>10.55355426191682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12.68400075248661</v>
      </c>
      <c r="H90" t="n">
        <v>11.9002672640242</v>
      </c>
      <c r="I90" t="n">
        <v>6.046915436833844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13.74607132132815</v>
      </c>
      <c r="I91" t="n">
        <v>6.999726783376192</v>
      </c>
      <c r="J91" t="n">
        <v>31.64471247739962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-26.60283070231315</v>
      </c>
      <c r="E92" t="n">
        <v>-0.3283526717176688</v>
      </c>
      <c r="F92" t="n">
        <v>-20.71945016423127</v>
      </c>
      <c r="G92" t="n">
        <v>15.03913683760862</v>
      </c>
      <c r="H92" t="n">
        <v>13.1397557117771</v>
      </c>
      <c r="I92" t="n">
        <v>5.598676029020688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7.039808275399584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26.29652979411641</v>
      </c>
      <c r="C94" t="n">
        <v>17.44002994874241</v>
      </c>
      <c r="D94" t="n">
        <v>-25.50783106570631</v>
      </c>
      <c r="E94" t="n">
        <v>1.283903086883287</v>
      </c>
      <c r="F94" t="n">
        <v>-17.55690232908677</v>
      </c>
      <c r="G94" t="n">
        <v>15.4061153138132</v>
      </c>
      <c r="H94" t="n">
        <v>23.44571324995468</v>
      </c>
      <c r="I94" t="n">
        <v>7.98341544478669</v>
      </c>
      <c r="J94" t="n">
        <v>33.55630257617317</v>
      </c>
      <c r="K94" t="n">
        <v>50.35367256642509</v>
      </c>
    </row>
    <row r="95">
      <c r="A95" s="2" t="n">
        <v>45072</v>
      </c>
      <c r="B95" t="n">
        <v>26.19297663469653</v>
      </c>
      <c r="C95" t="n">
        <v>11.84374616267967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22.93263220057704</v>
      </c>
      <c r="I95" t="n">
        <v>7.070455411892396</v>
      </c>
      <c r="J95" t="n">
        <v>29.84359561861141</v>
      </c>
      <c r="K95" t="n">
        <v>43.44717446948276</v>
      </c>
    </row>
    <row r="96">
      <c r="A96" s="2" t="n">
        <v>45075</v>
      </c>
      <c r="B96" t="n">
        <v>25.35633550777023</v>
      </c>
      <c r="C96" t="n">
        <v>11.02883633347169</v>
      </c>
      <c r="D96" t="n">
        <v>-28.2825677334185</v>
      </c>
      <c r="E96" t="n">
        <v>-0.9436964756351807</v>
      </c>
      <c r="F96" t="n">
        <v>-10.0932653175661</v>
      </c>
      <c r="G96" t="n">
        <v>7.310823704919556</v>
      </c>
      <c r="H96" t="n">
        <v>31.0771559062343</v>
      </c>
      <c r="I96" t="n">
        <v>6.168309869138877</v>
      </c>
      <c r="J96" t="n">
        <v>32.67630256078036</v>
      </c>
      <c r="K96" t="n">
        <v>42.26716139617297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-0.6066528743487898</v>
      </c>
      <c r="F97" t="n">
        <v>-4.840035677687826</v>
      </c>
      <c r="G97" t="n">
        <v>4.664682035181378</v>
      </c>
      <c r="H97" t="n">
        <v>34.57587223998637</v>
      </c>
      <c r="I97" t="n">
        <v>6.602823536763225</v>
      </c>
      <c r="J97" t="n">
        <v>34.67509684740262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8.197922445408867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6.484551555157503</v>
      </c>
      <c r="H99" t="n">
        <v>36.08695598014145</v>
      </c>
      <c r="I99" t="n">
        <v>10.93762163223264</v>
      </c>
      <c r="J99" t="n">
        <v>24.49881890549847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5.729557282221087</v>
      </c>
      <c r="H100" t="n">
        <v>35.70484550897834</v>
      </c>
      <c r="I100" t="n">
        <v>11.78357529135774</v>
      </c>
      <c r="J100" t="n">
        <v>23.15638665091164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-27.61870545557638</v>
      </c>
      <c r="E101" t="n">
        <v>-0.7361483712786776</v>
      </c>
      <c r="F101" t="n">
        <v>-2.17846032315524</v>
      </c>
      <c r="G101" t="n">
        <v>6.059284713195745</v>
      </c>
      <c r="H101" t="n">
        <v>34.67170355697577</v>
      </c>
      <c r="I101" t="n">
        <v>14.78788416507559</v>
      </c>
      <c r="J101" t="n">
        <v>25.20801833236779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19.07567996468955</v>
      </c>
      <c r="J102" t="n">
        <v>28.4584428073841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-1.874231158871165</v>
      </c>
      <c r="F103" t="n">
        <v>0.3956715283313317</v>
      </c>
      <c r="G103" t="n">
        <v>8.95553771498594</v>
      </c>
      <c r="H103" t="n">
        <v>35.32962884277495</v>
      </c>
      <c r="I103" t="n">
        <v>22.20124849344527</v>
      </c>
      <c r="J103" t="n">
        <v>30.20296824600823</v>
      </c>
      <c r="K103" t="n">
        <v>39.21651385130174</v>
      </c>
    </row>
    <row r="104">
      <c r="A104" s="2" t="n">
        <v>45085</v>
      </c>
      <c r="B104" t="n">
        <v>35.7054530640055</v>
      </c>
      <c r="C104" t="n">
        <v>27.30714941544095</v>
      </c>
      <c r="D104" t="n">
        <v>-25.07277692058654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-24.60528809380514</v>
      </c>
      <c r="E105" t="n">
        <v>1.353742109127909</v>
      </c>
      <c r="F105" t="n">
        <v>-0.6699125437796383</v>
      </c>
      <c r="G105" t="n">
        <v>8.267091998037056</v>
      </c>
      <c r="H105" t="n">
        <v>32.76879878721155</v>
      </c>
      <c r="I105" t="n">
        <v>14.9684993724374</v>
      </c>
      <c r="J105" t="n">
        <v>31.10146176235784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36.09618169616778</v>
      </c>
      <c r="I106" t="n">
        <v>15.85354963052927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37.73593847440937</v>
      </c>
      <c r="C107" t="n">
        <v>32.84672434556535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31.39058805349599</v>
      </c>
      <c r="K107" t="n">
        <v>45.97751676862229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17.718760679891</v>
      </c>
      <c r="J108" t="n">
        <v>31.319650318266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41.09774059415861</v>
      </c>
      <c r="C110" t="n">
        <v>28.72825208526069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35.07087510705828</v>
      </c>
      <c r="I110" t="n">
        <v>18.5679946665406</v>
      </c>
      <c r="J110" t="n">
        <v>30.94078027379967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-25.91895757498325</v>
      </c>
      <c r="E111" t="n">
        <v>6.432337601140481</v>
      </c>
      <c r="F111" t="n">
        <v>3.973434392998088</v>
      </c>
      <c r="G111" t="n">
        <v>15.12109045135133</v>
      </c>
      <c r="H111" t="n">
        <v>35.61177862086582</v>
      </c>
      <c r="I111" t="n">
        <v>22.07782928439128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-24.82906307375209</v>
      </c>
      <c r="E112" t="n">
        <v>5.324171139769662</v>
      </c>
      <c r="F112" t="n">
        <v>1.924484730364617</v>
      </c>
      <c r="G112" t="n">
        <v>14.46860933869112</v>
      </c>
      <c r="H112" t="n">
        <v>37.0415514358323</v>
      </c>
      <c r="I112" t="n">
        <v>21.52947364769726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-24.57887829938965</v>
      </c>
      <c r="E113" t="n">
        <v>4.645060745633955</v>
      </c>
      <c r="F113" t="n">
        <v>-1.247741655148049</v>
      </c>
      <c r="G113" t="n">
        <v>14.03671509852011</v>
      </c>
      <c r="H113" t="n">
        <v>43.4729494600862</v>
      </c>
      <c r="I113" t="n">
        <v>21.92977250560233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-25.6143676986916</v>
      </c>
      <c r="E114" t="n">
        <v>6.610325246393245</v>
      </c>
      <c r="F114" t="n">
        <v>0.1705480959903971</v>
      </c>
      <c r="G114" t="n">
        <v>15.05626703668657</v>
      </c>
      <c r="H114" t="n">
        <v>42.23091544401436</v>
      </c>
      <c r="I114" t="n">
        <v>22.88375859725809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-24.45638929246863</v>
      </c>
      <c r="E115" t="n">
        <v>8.686160583205416</v>
      </c>
      <c r="F115" t="n">
        <v>0.2157010868415021</v>
      </c>
      <c r="G115" t="n">
        <v>21.25627610381411</v>
      </c>
      <c r="H115" t="n">
        <v>44.50956053160539</v>
      </c>
      <c r="I115" t="n">
        <v>26.31377648343973</v>
      </c>
      <c r="J115" t="n">
        <v>36.93317453230689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-23.96792136971031</v>
      </c>
      <c r="E116" t="n">
        <v>10.91047129901839</v>
      </c>
      <c r="F116" t="n">
        <v>0.7883490388130188</v>
      </c>
      <c r="G116" t="n">
        <v>22.26411219384758</v>
      </c>
      <c r="H116" t="n">
        <v>44.93030796562869</v>
      </c>
      <c r="I116" t="n">
        <v>24.88656502131905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-24.90974176198233</v>
      </c>
      <c r="E117" t="n">
        <v>8.095617832817048</v>
      </c>
      <c r="F117" t="n">
        <v>0.3120382490232387</v>
      </c>
      <c r="G117" t="n">
        <v>18.53986606418314</v>
      </c>
      <c r="H117" t="n">
        <v>40.85656714010155</v>
      </c>
      <c r="I117" t="n">
        <v>23.87735414707699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-21.8485618241024</v>
      </c>
      <c r="E118" t="n">
        <v>10.67796017219307</v>
      </c>
      <c r="F118" t="n">
        <v>0.8201272629278833</v>
      </c>
      <c r="G118" t="n">
        <v>20.69903957762986</v>
      </c>
      <c r="H118" t="n">
        <v>45.98938337182354</v>
      </c>
      <c r="I118" t="n">
        <v>27.62286466568366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32.94522459278528</v>
      </c>
      <c r="C119" t="n">
        <v>41.43486509991207</v>
      </c>
      <c r="D119" t="n">
        <v>-18.58912215174128</v>
      </c>
      <c r="E119" t="n">
        <v>9.27099554215307</v>
      </c>
      <c r="F119" t="n">
        <v>-1.507405317400334</v>
      </c>
      <c r="G119" t="n">
        <v>20.95673296907481</v>
      </c>
      <c r="H119" t="n">
        <v>44.46022662497475</v>
      </c>
      <c r="I119" t="n">
        <v>28.86097375863905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-19.27653610082688</v>
      </c>
      <c r="E120" t="n">
        <v>7.814806722998746</v>
      </c>
      <c r="F120" t="n">
        <v>-1.792610146736573</v>
      </c>
      <c r="G120" t="n">
        <v>19.11059414615994</v>
      </c>
      <c r="H120" t="n">
        <v>42.65185744649895</v>
      </c>
      <c r="I120" t="n">
        <v>26.59104799397045</v>
      </c>
      <c r="J120" t="n">
        <v>33.58662110433952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26.86459344956709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-18.32063902801237</v>
      </c>
      <c r="E122" t="n">
        <v>7.471232675575723</v>
      </c>
      <c r="F122" t="n">
        <v>4.516250715434089</v>
      </c>
      <c r="G122" t="n">
        <v>19.18458903940257</v>
      </c>
      <c r="H122" t="n">
        <v>42.534069834427</v>
      </c>
      <c r="I122" t="n">
        <v>27.4438417949121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-16.20924227798508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25.64394013621831</v>
      </c>
      <c r="J123" t="n">
        <v>35.56676053141135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18.75886608059718</v>
      </c>
      <c r="H124" t="n">
        <v>48.32676340874249</v>
      </c>
      <c r="I124" t="n">
        <v>26.04168497052461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7.62028541765789</v>
      </c>
      <c r="F125" t="n">
        <v>0.832008932607442</v>
      </c>
      <c r="G125" t="n">
        <v>18.34033700386042</v>
      </c>
      <c r="H125" t="n">
        <v>44.27088531690575</v>
      </c>
      <c r="I125" t="n">
        <v>27.38050098588509</v>
      </c>
      <c r="J125" t="n">
        <v>32.86488542127981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35.5200378818878</v>
      </c>
      <c r="K126" t="n">
        <v>63.28210140040693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50.69278424234351</v>
      </c>
      <c r="I127" t="n">
        <v>30.46396095473045</v>
      </c>
      <c r="J127" t="n">
        <v>35.27162759816871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48.66895413760943</v>
      </c>
      <c r="I128" t="n">
        <v>29.79399088637589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32.63407928484818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27.6773382896518</v>
      </c>
      <c r="J129" t="n">
        <v>33.7267960831259</v>
      </c>
      <c r="K129" t="n">
        <v>63.16062704375938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48.70407151851286</v>
      </c>
      <c r="I130" t="n">
        <v>26.99726433766429</v>
      </c>
      <c r="J130" t="n">
        <v>34.25161888295862</v>
      </c>
      <c r="K130" t="n">
        <v>65.97089434546488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25.83171850764199</v>
      </c>
      <c r="J131" t="n">
        <v>31.70550585724483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11.22972089551626</v>
      </c>
      <c r="F132" t="n">
        <v>-0.5843942694123361</v>
      </c>
      <c r="G132" t="n">
        <v>17.36250236007442</v>
      </c>
      <c r="H132" t="n">
        <v>48.83996442350207</v>
      </c>
      <c r="I132" t="n">
        <v>28.41139002813677</v>
      </c>
      <c r="J132" t="n">
        <v>31.48889755551907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31.6854280153029</v>
      </c>
      <c r="K133" t="n">
        <v>68.85418532084503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31.01070691429002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25.38450723096715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42.63689528029584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46.85667376942418</v>
      </c>
      <c r="I137" t="n">
        <v>28.41624736726567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-20.99709120333975</v>
      </c>
      <c r="E138" t="n">
        <v>20.90555606600326</v>
      </c>
      <c r="F138" t="n">
        <v>0.7722842902250227</v>
      </c>
      <c r="G138" t="n">
        <v>24.47583230488264</v>
      </c>
      <c r="H138" t="n">
        <v>49.64691651668267</v>
      </c>
      <c r="I138" t="n">
        <v>32.24503219507142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-21.05182050193006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32.63061408223489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-20.28281163174304</v>
      </c>
      <c r="E141" t="n">
        <v>24.36734191385879</v>
      </c>
      <c r="F141" t="n">
        <v>-2.833310111693654</v>
      </c>
      <c r="G141" t="n">
        <v>31.88550285628875</v>
      </c>
      <c r="H141" t="n">
        <v>56.92389761697451</v>
      </c>
      <c r="I141" t="n">
        <v>33.57579927859451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22.06681923044518</v>
      </c>
      <c r="C142" t="n">
        <v>56.10269373147987</v>
      </c>
      <c r="D142" t="n">
        <v>-20.05635803532373</v>
      </c>
      <c r="E142" t="n">
        <v>23.83563251702174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29.11001107240347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56.45596564039999</v>
      </c>
      <c r="D146" t="n">
        <v>-11.1455208518317</v>
      </c>
      <c r="E146" t="n">
        <v>27.71128916271019</v>
      </c>
      <c r="F146" t="n">
        <v>2.124947229990592</v>
      </c>
      <c r="G146" t="n">
        <v>38.7243628961015</v>
      </c>
      <c r="H146" t="n">
        <v>69.75395364692478</v>
      </c>
      <c r="I146" t="n">
        <v>26.82926526023868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27.4886969470117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57.79729116698707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30.08409684252704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-17.93327132516053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29.57183151444356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28.39687855010382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29.4551362496507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26.26669612388701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24.99131392258846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26.1667240918279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15.54277283595542</v>
      </c>
      <c r="C156" t="n">
        <v>45.56420598683311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26.13297503340091</v>
      </c>
      <c r="K156" t="n">
        <v>62.90289156703677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-16.82077322011742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18.03232544667717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28.25698954513223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-14.76151064160635</v>
      </c>
      <c r="E161" t="n">
        <v>20.13067349714355</v>
      </c>
      <c r="F161" t="n">
        <v>4.674939764401609</v>
      </c>
      <c r="G161" t="n">
        <v>34.98968614678193</v>
      </c>
      <c r="H161" t="n">
        <v>63.1568957875289</v>
      </c>
      <c r="I161" t="n">
        <v>27.95050114333002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66.49845870722326</v>
      </c>
      <c r="I164" t="n">
        <v>27.51519237439846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15.67308304215165</v>
      </c>
      <c r="C165" t="n">
        <v>57.12449822360141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28.14869406769385</v>
      </c>
      <c r="J165" t="n">
        <v>22.46181286727067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26.87910253104357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31.74568179667459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60.11497909617047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24.81155124784773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62.45169156278867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29.48321827137248</v>
      </c>
      <c r="J169" t="n">
        <v>25.9230434278513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29.55856050054089</v>
      </c>
      <c r="J170" t="n">
        <v>23.71790818803661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67.5294694162888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30.3551762985111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31.92837660752921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-10.31815622966485</v>
      </c>
      <c r="E176" t="n">
        <v>17.69905757326877</v>
      </c>
      <c r="F176" t="n">
        <v>4.759534367879725</v>
      </c>
      <c r="G176" t="n">
        <v>37.03114137391091</v>
      </c>
      <c r="H176" t="n">
        <v>70.78981208389872</v>
      </c>
      <c r="I176" t="n">
        <v>32.54486686073766</v>
      </c>
      <c r="J176" t="n">
        <v>26.70027084916846</v>
      </c>
      <c r="K176" t="n">
        <v>67.53583168945639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29.90741995898587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24.82207093082403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81.43062836117345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19.33990523961531</v>
      </c>
      <c r="C184" t="n">
        <v>76.54607824220811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23.27615588727028</v>
      </c>
      <c r="J185" t="n">
        <v>25.5184370649745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24.92828089500822</v>
      </c>
      <c r="H188" t="n">
        <v>60.7030981565486</v>
      </c>
      <c r="I188" t="n">
        <v>20.58997856896567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20.05991746277276</v>
      </c>
      <c r="K189" t="n">
        <v>44.18743000260854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21.33290527668954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21.66035012455671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75.38809177527082</v>
      </c>
      <c r="I195" t="n">
        <v>19.17991176083898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20.38488876587128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24.63954646952231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22.11783560103811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15.32648588649694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9.640385164665322</v>
      </c>
      <c r="C202" t="n">
        <v>62.98262188153467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24.43487984225219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10.62237986669685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22.11797416072572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14.34087143569931</v>
      </c>
      <c r="J206" t="n">
        <v>20.79326200938079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-16.14495749518564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14.21128705596497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69.1084394217613</v>
      </c>
      <c r="D208" t="n">
        <v>-15.00506136409524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21.3198330905626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69.87278427678696</v>
      </c>
      <c r="I209" t="n">
        <v>13.88836999019463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76.8817857834136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10.83947921989379</v>
      </c>
      <c r="F212" t="n">
        <v>8.083598685469129</v>
      </c>
      <c r="G212" t="n">
        <v>20.4510418401648</v>
      </c>
      <c r="H212" t="n">
        <v>69.29074915065456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10.91640089873818</v>
      </c>
      <c r="F213" t="n">
        <v>8.827867140914369</v>
      </c>
      <c r="G213" t="n">
        <v>22.81939556028827</v>
      </c>
      <c r="H213" t="n">
        <v>66.69960173910272</v>
      </c>
      <c r="I213" t="n">
        <v>19.0046212244386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26.44952229466697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29.76401428050386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19.55136175921488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122.9681089871398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19.51417931141708</v>
      </c>
      <c r="J217" t="n">
        <v>32.18652418258898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-17.43423050269595</v>
      </c>
      <c r="E218" t="n">
        <v>5.417109413969134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29.65236398853568</v>
      </c>
      <c r="K220" t="n">
        <v>60.07861416577684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-15.61784249363268</v>
      </c>
      <c r="E221" t="n">
        <v>9.708817496738153</v>
      </c>
      <c r="F221" t="n">
        <v>13.7422908097294</v>
      </c>
      <c r="G221" t="n">
        <v>32.03539913956519</v>
      </c>
      <c r="H221" t="n">
        <v>74.35821339499296</v>
      </c>
      <c r="I221" t="n">
        <v>20.33565046366088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20.44257438769506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32.97363512163849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21.11850696543918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28.25782928709684</v>
      </c>
      <c r="K227" t="n">
        <v>62.01142739757694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19.40201981324028</v>
      </c>
      <c r="J228" t="n">
        <v>26.77191225212923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115.6995330673321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20.68697295698976</v>
      </c>
      <c r="J229" t="n">
        <v>29.93962625448043</v>
      </c>
      <c r="K229" t="n">
        <v>53.91280091146808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28.13696285597336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-9.522326599870034</v>
      </c>
      <c r="E232" t="n">
        <v>9.872446159960102</v>
      </c>
      <c r="F232" t="n">
        <v>11.22411569984854</v>
      </c>
      <c r="G232" t="n">
        <v>28.78446085141915</v>
      </c>
      <c r="H232" t="n">
        <v>63.88783680472827</v>
      </c>
      <c r="I232" t="n">
        <v>22.32204875541719</v>
      </c>
      <c r="J232" t="n">
        <v>30.86800852614957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30.63570764732342</v>
      </c>
      <c r="K233" t="n">
        <v>58.21439889734739</v>
      </c>
    </row>
    <row r="234">
      <c r="A234" s="2" t="n">
        <v>45278</v>
      </c>
      <c r="B234" t="n">
        <v>17.73972717339936</v>
      </c>
      <c r="C234" t="n">
        <v>127.2361940436174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27.57414959468591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36.27568599249624</v>
      </c>
      <c r="K235" t="n">
        <v>70.56669479672861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65.73445080870952</v>
      </c>
      <c r="I236" t="n">
        <v>25.24928759303195</v>
      </c>
      <c r="J236" t="n">
        <v>33.59203093010586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37.16056000161095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25.46591471202595</v>
      </c>
      <c r="J238" t="n">
        <v>39.99689881552288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26.93725814528396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29.11661538989247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47.6135818953024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72.06271827706637</v>
      </c>
      <c r="I243" t="n">
        <v>26.07756913155752</v>
      </c>
      <c r="J243" t="n">
        <v>46.747895550042</v>
      </c>
      <c r="K243" t="n">
        <v>66.60820293906511</v>
      </c>
    </row>
    <row r="244">
      <c r="A244" s="2" t="n">
        <v>45293</v>
      </c>
      <c r="B244" t="n">
        <v>22.64964441642157</v>
      </c>
      <c r="C244" t="n">
        <v>151.9088110813212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30.85229017279816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89.43486193536059</v>
      </c>
      <c r="I246" t="n">
        <v>32.72874988988401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157.7007029994408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90.40072828951706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25.98567282695952</v>
      </c>
      <c r="C248" t="n">
        <v>157.3977249885935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29.89500202596762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33.6787253872318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30.64621830035221</v>
      </c>
      <c r="C250" t="n">
        <v>160.6807347422296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8.660365208265608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12.84263524231741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31.65382601634683</v>
      </c>
      <c r="J254" t="n">
        <v>60.5446154093968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29.16184245899056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9.317424869654722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31.36065018116747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169.0760987390341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92.58416709674584</v>
      </c>
      <c r="I259" t="n">
        <v>35.45969123079542</v>
      </c>
      <c r="J259" t="n">
        <v>63.8475269141501</v>
      </c>
      <c r="K259" t="n">
        <v>72.06648657603448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46.89336858954436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47.20367053117087</v>
      </c>
      <c r="C264" t="n">
        <v>143.0300206969426</v>
      </c>
      <c r="D264" t="n">
        <v>10.84690524481524</v>
      </c>
      <c r="E264" t="n">
        <v>32.79265718691475</v>
      </c>
      <c r="F264" t="n">
        <v>10.22282917560839</v>
      </c>
      <c r="G264" t="n">
        <v>38.83183856678745</v>
      </c>
      <c r="H264" t="n">
        <v>101.3420902505521</v>
      </c>
      <c r="I264" t="n">
        <v>38.1606495968871</v>
      </c>
      <c r="J264" t="n">
        <v>60.96021453071205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36.50384606203898</v>
      </c>
      <c r="J265" t="n">
        <v>60.22776162642689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27.67250581925072</v>
      </c>
      <c r="E267" t="n">
        <v>38.80810534454462</v>
      </c>
      <c r="F267" t="n">
        <v>12.61771663234736</v>
      </c>
      <c r="G267" t="n">
        <v>47.93853793205673</v>
      </c>
      <c r="H267" t="n">
        <v>112.388957763967</v>
      </c>
      <c r="I267" t="n">
        <v>43.39999914861061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44.36894633990804</v>
      </c>
      <c r="H268" t="n">
        <v>115.7635655501122</v>
      </c>
      <c r="I268" t="n">
        <v>44.98422257818622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22.66236244702402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73.24601319983512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11.05448946239838</v>
      </c>
      <c r="G270" t="n">
        <v>43.47305703096869</v>
      </c>
      <c r="H270" t="n">
        <v>120.9550019942893</v>
      </c>
      <c r="I270" t="n">
        <v>50.85924019632719</v>
      </c>
      <c r="J270" t="n">
        <v>76.98570080440544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53.73757710373695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55.63353378121607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14.45540129703144</v>
      </c>
      <c r="E274" t="n">
        <v>39.23922110947235</v>
      </c>
      <c r="F274" t="n">
        <v>34.58591503944226</v>
      </c>
      <c r="G274" t="n">
        <v>44.87813631899251</v>
      </c>
      <c r="H274" t="n">
        <v>116.3360130919029</v>
      </c>
      <c r="I274" t="n">
        <v>50.02877375472623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53.4350641858276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74.00980790120374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42.64989283992016</v>
      </c>
      <c r="F276" t="n">
        <v>34.09955648832887</v>
      </c>
      <c r="G276" t="n">
        <v>44.10922174725076</v>
      </c>
      <c r="H276" t="n">
        <v>105.720950695644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73.32751454042648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74.34826147773872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56.51385830978531</v>
      </c>
      <c r="J280" t="n">
        <v>75.83565725684709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57.86250119355947</v>
      </c>
      <c r="J281" t="n">
        <v>75.72035943916724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14.18691194945636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60.51872217141181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61.34278976573982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35.72390373283309</v>
      </c>
      <c r="C285" t="n">
        <v>124.1198939468235</v>
      </c>
      <c r="D285" t="n">
        <v>21.28215294118603</v>
      </c>
      <c r="E285" t="n">
        <v>53.50996781125492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26.21889989872477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62.95750681317194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42.9449292020647</v>
      </c>
      <c r="H293" t="n">
        <v>149.9540735302035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63.64328223733891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146.1431810013416</v>
      </c>
      <c r="I299" t="n">
        <v>69.64002938460683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141.1972041851671</v>
      </c>
      <c r="I301" t="n">
        <v>67.35582677051408</v>
      </c>
      <c r="J301" t="n">
        <v>67.88983840912621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66.92143652748442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33.26487512085625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64.3350638145927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61.59631022270056</v>
      </c>
      <c r="F310" t="n">
        <v>33.65093474500232</v>
      </c>
      <c r="G310" t="n">
        <v>35.86532804831142</v>
      </c>
      <c r="H310" t="n">
        <v>147.0149643482166</v>
      </c>
      <c r="I310" t="n">
        <v>63.2119577349199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52.37926827750184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49.42741809458164</v>
      </c>
      <c r="J318" t="n">
        <v>72.45481886351169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70.80825326364979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30.8434507778782</v>
      </c>
      <c r="E322" t="n">
        <v>56.12329053745431</v>
      </c>
      <c r="F322" t="n">
        <v>25.9628585919764</v>
      </c>
      <c r="G322" t="n">
        <v>28.70650310384499</v>
      </c>
      <c r="H322" t="n">
        <v>141.5789298327447</v>
      </c>
      <c r="I322" t="n">
        <v>53.48070010593568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36.98656814257684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58.6947132089247</v>
      </c>
      <c r="J325" t="n">
        <v>67.55167693623156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57.46492282941678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60.52862241956094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58.84791424162574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53.95991409594214</v>
      </c>
      <c r="F335" t="n">
        <v>18.20978045299395</v>
      </c>
      <c r="G335" t="n">
        <v>19.6761870646257</v>
      </c>
      <c r="H335" t="n">
        <v>125.4222312067434</v>
      </c>
      <c r="I335" t="n">
        <v>63.0546531097959</v>
      </c>
      <c r="J335" t="n">
        <v>63.22089163176778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25.85958048373995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57.83900550566241</v>
      </c>
      <c r="J337" t="n">
        <v>65.24831592981204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58.80211923609593</v>
      </c>
      <c r="K338" t="n">
        <v>109.7600262625949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110.250693932788</v>
      </c>
      <c r="I346" t="n">
        <v>58.84322322115247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106.9603355504741</v>
      </c>
      <c r="I347" t="n">
        <v>53.24603823455681</v>
      </c>
      <c r="J347" t="n">
        <v>65.70058822466254</v>
      </c>
      <c r="K347" t="n">
        <v>107.524590243519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68.88382908561354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69.25768970446396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52.53965106846223</v>
      </c>
      <c r="J352" t="n">
        <v>63.79664096153513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64.41041002579777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93.30318996497114</v>
      </c>
      <c r="I354" t="n">
        <v>51.41348711096201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93.12495752355969</v>
      </c>
      <c r="I355" t="n">
        <v>49.60805975828768</v>
      </c>
      <c r="J355" t="n">
        <v>62.1591331754888</v>
      </c>
      <c r="K355" t="n">
        <v>110.3591364233335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59.09806982893058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92.14949823624478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58.15982860013364</v>
      </c>
      <c r="K359" t="n">
        <v>108.9718901691011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58.77232491658317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59.65702303562828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46.69835605615249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106.2483413019318</v>
      </c>
      <c r="I370" t="n">
        <v>57.89279797548177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57.56083640645857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53.05588295491817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63.34774125978549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68.2473724023579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64.89755793879699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53.21069334297366</v>
      </c>
      <c r="J399" t="n">
        <v>63.84036727581399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82.86719113726706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64.62376937443963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69.10737477545028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68.24335727491916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64.86664305045839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68.03169910200128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60.93912519210561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57.60640179275776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49.5865755315898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33.99223443110937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15.49720832155939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13.76542867303971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16.53747148566001</v>
      </c>
      <c r="C829" t="n">
        <v>23.26699425043037</v>
      </c>
      <c r="D829" t="n">
        <v>29.39818102363951</v>
      </c>
      <c r="E829" t="n">
        <v>-4.869125912331596</v>
      </c>
      <c r="F829" t="n">
        <v>13.18481049360996</v>
      </c>
      <c r="G829" t="n">
        <v>10.76349213392218</v>
      </c>
      <c r="H829" t="n">
        <v>9.327191142374215</v>
      </c>
      <c r="I829" t="n">
        <v>12.68874188128117</v>
      </c>
      <c r="J829" t="n">
        <v>37.66152816252946</v>
      </c>
      <c r="K829" t="n">
        <v>10.90849175866977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2026-05-18T08:57:04Z</dcterms:created>
  <dcterms:modified xsi:type="dcterms:W3CDTF">2026-05-18T08:57:05Z</dcterms:modified>
</cp:coreProperties>
</file>