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914.6631469726562</v>
      </c>
      <c r="F2" t="n">
        <v>2178.459228515625</v>
      </c>
      <c r="G2" t="n">
        <v>172.5171813964844</v>
      </c>
      <c r="H2" t="n">
        <v>486.5713195800781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549.4414672851562</v>
      </c>
      <c r="E3" t="n">
        <v>907.1173706054688</v>
      </c>
      <c r="F3" t="n">
        <v>2215.3154296875</v>
      </c>
      <c r="G3" t="n">
        <v>173.4226837158203</v>
      </c>
      <c r="H3" t="n">
        <v>475.1665649414062</v>
      </c>
      <c r="I3" t="n">
        <v>950.921142578125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557.5291748046875</v>
      </c>
      <c r="E4" t="n">
        <v>911.75</v>
      </c>
      <c r="F4" t="n">
        <v>2228.739013671875</v>
      </c>
      <c r="G4" t="n">
        <v>173.6589050292969</v>
      </c>
      <c r="H4" t="n">
        <v>474.2674560546875</v>
      </c>
      <c r="I4" t="n">
        <v>953.1539306640625</v>
      </c>
      <c r="J4" t="n">
        <v>703.8390502929688</v>
      </c>
      <c r="K4" t="n">
        <v>880.4765625</v>
      </c>
    </row>
    <row r="5">
      <c r="A5" s="2" t="n">
        <v>44567</v>
      </c>
      <c r="B5" t="n">
        <v>3460.891845703125</v>
      </c>
      <c r="C5" t="n">
        <v>1315.429077148438</v>
      </c>
      <c r="D5" t="n">
        <v>557.5771484375</v>
      </c>
      <c r="E5" t="n">
        <v>906.49658203125</v>
      </c>
      <c r="F5" t="n">
        <v>2206.227783203125</v>
      </c>
      <c r="G5" t="n">
        <v>172.2022552490234</v>
      </c>
      <c r="H5" t="n">
        <v>475.4031982421875</v>
      </c>
      <c r="I5" t="n">
        <v>939.3746337890625</v>
      </c>
      <c r="J5" t="n">
        <v>696.0198364257812</v>
      </c>
      <c r="K5" t="n">
        <v>878.2244262695312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914.6153564453125</v>
      </c>
      <c r="F6" t="n">
        <v>2229.0615234375</v>
      </c>
      <c r="G6" t="n">
        <v>171.9660186767578</v>
      </c>
      <c r="H6" t="n">
        <v>477.2488098144531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889.3037109375</v>
      </c>
      <c r="F7" t="n">
        <v>2220.666259765625</v>
      </c>
      <c r="G7" t="n">
        <v>175.82421875</v>
      </c>
      <c r="H7" t="n">
        <v>478.9524230957031</v>
      </c>
      <c r="I7" t="n">
        <v>942.2649536132812</v>
      </c>
      <c r="J7" t="n">
        <v>702.2081298828125</v>
      </c>
      <c r="K7" t="n">
        <v>878.1265869140625</v>
      </c>
    </row>
    <row r="8">
      <c r="A8" s="2" t="n">
        <v>44572</v>
      </c>
      <c r="B8" t="n">
        <v>3525.1640625</v>
      </c>
      <c r="C8" t="n">
        <v>1313.307250976562</v>
      </c>
      <c r="D8" t="n">
        <v>562.36279296875</v>
      </c>
      <c r="E8" t="n">
        <v>874.0210571289062</v>
      </c>
      <c r="F8" t="n">
        <v>2217.52978515625</v>
      </c>
      <c r="G8" t="n">
        <v>174.7612609863281</v>
      </c>
      <c r="H8" t="n">
        <v>477.4854125976562</v>
      </c>
      <c r="I8" t="n">
        <v>944.8442993164062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1308.612182617188</v>
      </c>
      <c r="D9" t="n">
        <v>557.5291748046875</v>
      </c>
      <c r="E9" t="n">
        <v>883.4771728515625</v>
      </c>
      <c r="F9" t="n">
        <v>2226.29345703125</v>
      </c>
      <c r="G9" t="n">
        <v>175.3911590576172</v>
      </c>
      <c r="H9" t="n">
        <v>477.1067810058594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555.8064575195312</v>
      </c>
      <c r="E10" t="n">
        <v>882.9039916992188</v>
      </c>
      <c r="F10" t="n">
        <v>2227.262939453125</v>
      </c>
      <c r="G10" t="n">
        <v>176.3360290527344</v>
      </c>
      <c r="H10" t="n">
        <v>473.9362182617188</v>
      </c>
      <c r="I10" t="n">
        <v>942.5709228515625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877.55517578125</v>
      </c>
      <c r="F11" t="n">
        <v>2180.6728515625</v>
      </c>
      <c r="G11" t="n">
        <v>175.2730712890625</v>
      </c>
      <c r="H11" t="n">
        <v>472.8004455566406</v>
      </c>
      <c r="I11" t="n">
        <v>927.5462646484375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545.1821899414062</v>
      </c>
      <c r="E12" t="n">
        <v>883.4771728515625</v>
      </c>
      <c r="F12" t="n">
        <v>2204.521484375</v>
      </c>
      <c r="G12" t="n">
        <v>176.8478240966797</v>
      </c>
      <c r="H12" t="n">
        <v>474.2201232910156</v>
      </c>
      <c r="I12" t="n">
        <v>924.3451538085938</v>
      </c>
      <c r="J12" t="n">
        <v>734.061279296875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1327.4375</v>
      </c>
      <c r="D13" t="n">
        <v>539.7266235351562</v>
      </c>
      <c r="E13" t="n">
        <v>886.7724609375</v>
      </c>
      <c r="F13" t="n">
        <v>2186.023681640625</v>
      </c>
      <c r="G13" t="n">
        <v>173.8163757324219</v>
      </c>
      <c r="H13" t="n">
        <v>464.2823181152344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895.51220703125</v>
      </c>
      <c r="F14" t="n">
        <v>2131.0390625</v>
      </c>
      <c r="G14" t="n">
        <v>173.5014495849609</v>
      </c>
      <c r="H14" t="n">
        <v>467.9262084960938</v>
      </c>
      <c r="I14" t="n">
        <v>905.4024047851562</v>
      </c>
      <c r="J14" t="n">
        <v>688.5361938476562</v>
      </c>
      <c r="K14" t="n">
        <v>904.3196411132812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535.8502807617188</v>
      </c>
      <c r="E15" t="n">
        <v>862.2724609375</v>
      </c>
      <c r="F15" t="n">
        <v>2086.66357421875</v>
      </c>
      <c r="G15" t="n">
        <v>172.2416229248047</v>
      </c>
      <c r="H15" t="n">
        <v>461.63232421875</v>
      </c>
      <c r="I15" t="n">
        <v>895.7014770507812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2145.338623046875</v>
      </c>
      <c r="G16" t="n">
        <v>170.9030456542969</v>
      </c>
      <c r="H16" t="n">
        <v>452.2623901367188</v>
      </c>
      <c r="I16" t="n">
        <v>907.183349609375</v>
      </c>
      <c r="J16" t="n">
        <v>697.0750732421875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1267.755981445312</v>
      </c>
      <c r="D17" t="n">
        <v>522.6895751953125</v>
      </c>
      <c r="E17" t="n">
        <v>822.2035522460938</v>
      </c>
      <c r="F17" t="n">
        <v>2107.697998046875</v>
      </c>
      <c r="G17" t="n">
        <v>166.7692565917969</v>
      </c>
      <c r="H17" t="n">
        <v>446.1578369140625</v>
      </c>
      <c r="I17" t="n">
        <v>894.9198608398438</v>
      </c>
      <c r="J17" t="n">
        <v>663.3991088867188</v>
      </c>
      <c r="K17" t="n">
        <v>837.5396728515625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519.5311279296875</v>
      </c>
      <c r="E18" t="n">
        <v>854.3447875976562</v>
      </c>
      <c r="F18" t="n">
        <v>2147.04541015625</v>
      </c>
      <c r="G18" t="n">
        <v>168.7377014160156</v>
      </c>
      <c r="H18" t="n">
        <v>442.4666748046875</v>
      </c>
      <c r="I18" t="n">
        <v>898.4100341796875</v>
      </c>
      <c r="J18" t="n">
        <v>679.0377807617188</v>
      </c>
      <c r="K18" t="n">
        <v>856.7316284179688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506.3705749511719</v>
      </c>
      <c r="E19" t="n">
        <v>839.969482421875</v>
      </c>
      <c r="F19" t="n">
        <v>2117.615478515625</v>
      </c>
      <c r="G19" t="n">
        <v>168.9739532470703</v>
      </c>
      <c r="H19" t="n">
        <v>438.4442443847656</v>
      </c>
      <c r="I19" t="n">
        <v>879.0321655273438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511.0604553222656</v>
      </c>
      <c r="E20" t="n">
        <v>841.4500122070312</v>
      </c>
      <c r="F20" t="n">
        <v>2106.72900390625</v>
      </c>
      <c r="G20" t="n">
        <v>171.3361206054688</v>
      </c>
      <c r="H20" t="n">
        <v>446.2524719238281</v>
      </c>
      <c r="I20" t="n">
        <v>878.9818115234375</v>
      </c>
      <c r="J20" t="n">
        <v>688.776123046875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1286.17529296875</v>
      </c>
      <c r="D21" t="n">
        <v>513.7404174804688</v>
      </c>
      <c r="E21" t="n">
        <v>848.470458984375</v>
      </c>
      <c r="F21" t="n">
        <v>2097.688232421875</v>
      </c>
      <c r="G21" t="n">
        <v>173.3833312988281</v>
      </c>
      <c r="H21" t="n">
        <v>456.7107543945312</v>
      </c>
      <c r="I21" t="n">
        <v>885.5392456054688</v>
      </c>
      <c r="J21" t="n">
        <v>697.7947387695312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523.024658203125</v>
      </c>
      <c r="E22" t="n">
        <v>860.0279541015625</v>
      </c>
      <c r="F22" t="n">
        <v>2127.117919921875</v>
      </c>
      <c r="G22" t="n">
        <v>179.3281097412109</v>
      </c>
      <c r="H22" t="n">
        <v>471.002197265625</v>
      </c>
      <c r="I22" t="n">
        <v>892.71826171875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1319.807983398438</v>
      </c>
      <c r="D23" t="n">
        <v>533.5531005859375</v>
      </c>
      <c r="E23" t="n">
        <v>869.4840698242188</v>
      </c>
      <c r="F23" t="n">
        <v>2147.64501953125</v>
      </c>
      <c r="G23" t="n">
        <v>182.7926330566406</v>
      </c>
      <c r="H23" t="n">
        <v>478.2425231933594</v>
      </c>
      <c r="I23" t="n">
        <v>884.5399169921875</v>
      </c>
      <c r="J23" t="n">
        <v>712.330078125</v>
      </c>
      <c r="K23" t="n">
        <v>868.57958984375</v>
      </c>
    </row>
    <row r="24">
      <c r="A24" s="2" t="n">
        <v>44595</v>
      </c>
      <c r="B24" t="n">
        <v>3354.7607421875</v>
      </c>
      <c r="C24" t="n">
        <v>1327.572998046875</v>
      </c>
      <c r="D24" t="n">
        <v>532.595947265625</v>
      </c>
      <c r="E24" t="n">
        <v>881.901123046875</v>
      </c>
      <c r="F24" t="n">
        <v>2120.1982421875</v>
      </c>
      <c r="G24" t="n">
        <v>184.6036529541016</v>
      </c>
      <c r="H24" t="n">
        <v>474.4567260742188</v>
      </c>
      <c r="I24" t="n">
        <v>875.2621459960938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3354.38427734375</v>
      </c>
      <c r="C25" t="n">
        <v>1313.803955078125</v>
      </c>
      <c r="D25" t="n">
        <v>544.6079711914062</v>
      </c>
      <c r="E25" t="n">
        <v>871.4420166015625</v>
      </c>
      <c r="F25" t="n">
        <v>2127.99462890625</v>
      </c>
      <c r="G25" t="n">
        <v>184.4855499267578</v>
      </c>
      <c r="H25" t="n">
        <v>489.3119506835938</v>
      </c>
      <c r="I25" t="n">
        <v>876.4598388671875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849.521240234375</v>
      </c>
      <c r="F26" t="n">
        <v>2082.78857421875</v>
      </c>
      <c r="G26" t="n">
        <v>181.2572174072266</v>
      </c>
      <c r="H26" t="n">
        <v>490.1265869140625</v>
      </c>
      <c r="I26" t="n">
        <v>864.08154296875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864.77001953125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1322.697509765625</v>
      </c>
      <c r="D28" t="n">
        <v>546.0436401367188</v>
      </c>
      <c r="E28" t="n">
        <v>821.4393310546875</v>
      </c>
      <c r="F28" t="n">
        <v>2101.285888671875</v>
      </c>
      <c r="G28" t="n">
        <v>181.2178497314453</v>
      </c>
      <c r="H28" t="n">
        <v>490.8933410644531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814.8488159179688</v>
      </c>
      <c r="F29" t="n">
        <v>2106.360107421875</v>
      </c>
      <c r="G29" t="n">
        <v>182.8713836669922</v>
      </c>
      <c r="H29" t="n">
        <v>486.4367370605469</v>
      </c>
      <c r="I29" t="n">
        <v>867.2896118164062</v>
      </c>
      <c r="J29" t="n">
        <v>678.030517578125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536.8072509765625</v>
      </c>
      <c r="E30" t="n">
        <v>788.0086669921875</v>
      </c>
      <c r="F30" t="n">
        <v>2083.15771484375</v>
      </c>
      <c r="G30" t="n">
        <v>183.0288696289062</v>
      </c>
      <c r="H30" t="n">
        <v>478.5299377441406</v>
      </c>
      <c r="I30" t="n">
        <v>851.7677612304688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1276.06298828125</v>
      </c>
      <c r="D31" t="n">
        <v>529.3895874023438</v>
      </c>
      <c r="E31" t="n">
        <v>763.8908081054688</v>
      </c>
      <c r="F31" t="n">
        <v>2055.98828125</v>
      </c>
      <c r="G31" t="n">
        <v>176.9430236816406</v>
      </c>
      <c r="H31" t="n">
        <v>469.4250793457031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777.2631225585938</v>
      </c>
      <c r="F32" t="n">
        <v>2112.77197265625</v>
      </c>
      <c r="G32" t="n">
        <v>179.805419921875</v>
      </c>
      <c r="H32" t="n">
        <v>482.2197875976562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1289.696411132812</v>
      </c>
      <c r="D33" t="n">
        <v>537.7644653320312</v>
      </c>
      <c r="E33" t="n">
        <v>793.023193359375</v>
      </c>
      <c r="F33" t="n">
        <v>2109.450927734375</v>
      </c>
      <c r="G33" t="n">
        <v>179.6038208007812</v>
      </c>
      <c r="H33" t="n">
        <v>479.3924865722656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795.602294921875</v>
      </c>
      <c r="F34" t="n">
        <v>2128.87109375</v>
      </c>
      <c r="G34" t="n">
        <v>179.5232086181641</v>
      </c>
      <c r="H34" t="n">
        <v>485.0950012207031</v>
      </c>
      <c r="I34" t="n">
        <v>866.62744140625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788.390869140625</v>
      </c>
      <c r="F35" t="n">
        <v>2133.48388671875</v>
      </c>
      <c r="G35" t="n">
        <v>178.9184875488281</v>
      </c>
      <c r="H35" t="n">
        <v>483.7532348632812</v>
      </c>
      <c r="I35" t="n">
        <v>861.0479125976562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772.72607421875</v>
      </c>
      <c r="F36" t="n">
        <v>2117.108154296875</v>
      </c>
      <c r="G36" t="n">
        <v>175.7738952636719</v>
      </c>
      <c r="H36" t="n">
        <v>486.1492309570312</v>
      </c>
      <c r="I36" t="n">
        <v>865.676025390625</v>
      </c>
      <c r="J36" t="n">
        <v>684.2666625976562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1284.640502929688</v>
      </c>
      <c r="D37" t="n">
        <v>526.4702758789062</v>
      </c>
      <c r="E37" t="n">
        <v>745.8861694335938</v>
      </c>
      <c r="F37" t="n">
        <v>2094.182373046875</v>
      </c>
      <c r="G37" t="n">
        <v>173.2340545654297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767.4251098632812</v>
      </c>
      <c r="F38" t="n">
        <v>2085.37158203125</v>
      </c>
      <c r="G38" t="n">
        <v>174.1209716796875</v>
      </c>
      <c r="H38" t="n">
        <v>480.1592102050781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510.8212585449219</v>
      </c>
      <c r="E39" t="n">
        <v>736.5733642578125</v>
      </c>
      <c r="F39" t="n">
        <v>2003.263061523438</v>
      </c>
      <c r="G39" t="n">
        <v>168.114013671875</v>
      </c>
      <c r="H39" t="n">
        <v>463.3392944335938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743.4503784179688</v>
      </c>
      <c r="F40" t="n">
        <v>2002.61767578125</v>
      </c>
      <c r="G40" t="n">
        <v>172.5083770751953</v>
      </c>
      <c r="H40" t="n">
        <v>474.2650451660156</v>
      </c>
      <c r="I40" t="n">
        <v>846.9818115234375</v>
      </c>
      <c r="J40" t="n">
        <v>680.7167358398438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733.5167236328125</v>
      </c>
      <c r="F41" t="n">
        <v>2003.909057617188</v>
      </c>
      <c r="G41" t="n">
        <v>174.0403594970703</v>
      </c>
      <c r="H41" t="n">
        <v>493.2893676757812</v>
      </c>
      <c r="I41" t="n">
        <v>843.3505859375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1982.690063476562</v>
      </c>
      <c r="G42" t="n">
        <v>173.5968933105469</v>
      </c>
      <c r="H42" t="n">
        <v>491.2287292480469</v>
      </c>
      <c r="I42" t="n">
        <v>853.1734008789062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538.76953125</v>
      </c>
      <c r="E43" t="n">
        <v>700.8978881835938</v>
      </c>
      <c r="F43" t="n">
        <v>1929.088989257812</v>
      </c>
      <c r="G43" t="n">
        <v>176.9027252197266</v>
      </c>
      <c r="H43" t="n">
        <v>489.7911376953125</v>
      </c>
      <c r="I43" t="n">
        <v>833.6614990234375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1299.537963867188</v>
      </c>
      <c r="D44" t="n">
        <v>515.9418334960938</v>
      </c>
      <c r="E44" t="n">
        <v>689.6747436523438</v>
      </c>
      <c r="F44" t="n">
        <v>1863.125244140625</v>
      </c>
      <c r="G44" t="n">
        <v>181.8211822509766</v>
      </c>
      <c r="H44" t="n">
        <v>480.2071228027344</v>
      </c>
      <c r="I44" t="n">
        <v>831.52685546875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1265.18310546875</v>
      </c>
      <c r="D45" t="n">
        <v>484.2608642578125</v>
      </c>
      <c r="E45" t="n">
        <v>634.8961791992188</v>
      </c>
      <c r="F45" t="n">
        <v>1793.42529296875</v>
      </c>
      <c r="G45" t="n">
        <v>181.377685546875</v>
      </c>
      <c r="H45" t="n">
        <v>461.8058166503906</v>
      </c>
      <c r="I45" t="n">
        <v>829.1458129882812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2932.260986328125</v>
      </c>
      <c r="C46" t="n">
        <v>1291.502563476562</v>
      </c>
      <c r="D46" t="n">
        <v>499.1920776367188</v>
      </c>
      <c r="E46" t="n">
        <v>669.616455078125</v>
      </c>
      <c r="F46" t="n">
        <v>1798.084350585938</v>
      </c>
      <c r="G46" t="n">
        <v>182.9499969482422</v>
      </c>
      <c r="H46" t="n">
        <v>470.2397766113281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2941.7724609375</v>
      </c>
      <c r="C47" t="n">
        <v>1308.341430664062</v>
      </c>
      <c r="D47" t="n">
        <v>505.461181640625</v>
      </c>
      <c r="E47" t="n">
        <v>670.5238037109375</v>
      </c>
      <c r="F47" t="n">
        <v>1843.197875976562</v>
      </c>
      <c r="G47" t="n">
        <v>184.8448028564453</v>
      </c>
      <c r="H47" t="n">
        <v>472.108642578125</v>
      </c>
      <c r="I47" t="n">
        <v>819.7533569335938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1351.590209960938</v>
      </c>
      <c r="D48" t="n">
        <v>522.3068237304688</v>
      </c>
      <c r="E48" t="n">
        <v>678.9769287109375</v>
      </c>
      <c r="F48" t="n">
        <v>1939.190795898438</v>
      </c>
      <c r="G48" t="n">
        <v>187.0621185302734</v>
      </c>
      <c r="H48" t="n">
        <v>479.9675598144531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677.6397094726562</v>
      </c>
      <c r="F49" t="n">
        <v>1932.225341796875</v>
      </c>
      <c r="G49" t="n">
        <v>190.5695343017578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678.1651611328125</v>
      </c>
      <c r="F50" t="n">
        <v>1899.843627929688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3035.001708984375</v>
      </c>
      <c r="C51" t="n">
        <v>1371.047607421875</v>
      </c>
      <c r="D51" t="n">
        <v>532.7874145507812</v>
      </c>
      <c r="E51" t="n">
        <v>692.1104125976562</v>
      </c>
      <c r="F51" t="n">
        <v>1880.377319335938</v>
      </c>
      <c r="G51" t="n">
        <v>191.7789916992188</v>
      </c>
      <c r="H51" t="n">
        <v>490.1745300292969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540.4923706054688</v>
      </c>
      <c r="E52" t="n">
        <v>713.7449340820312</v>
      </c>
      <c r="F52" t="n">
        <v>1911.698364257812</v>
      </c>
      <c r="G52" t="n">
        <v>195.6089324951172</v>
      </c>
      <c r="H52" t="n">
        <v>503.5920715332031</v>
      </c>
      <c r="I52" t="n">
        <v>852.1597900390625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536.2330932617188</v>
      </c>
      <c r="E53" t="n">
        <v>713.028564453125</v>
      </c>
      <c r="F53" t="n">
        <v>1939.283081054688</v>
      </c>
      <c r="G53" t="n">
        <v>197.4634552001953</v>
      </c>
      <c r="H53" t="n">
        <v>502.2983093261719</v>
      </c>
      <c r="I53" t="n">
        <v>874.191162109375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525.9917602539062</v>
      </c>
      <c r="E54" t="n">
        <v>689.8658447265625</v>
      </c>
      <c r="F54" t="n">
        <v>1892.370849609375</v>
      </c>
      <c r="G54" t="n">
        <v>197.1409149169922</v>
      </c>
      <c r="H54" t="n">
        <v>483.3699035644531</v>
      </c>
      <c r="I54" t="n">
        <v>854.6961059570312</v>
      </c>
      <c r="J54" t="n">
        <v>717.463134765625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511.1083374023438</v>
      </c>
      <c r="E55" t="n">
        <v>667.94482421875</v>
      </c>
      <c r="F55" t="n">
        <v>1839.138549804688</v>
      </c>
      <c r="G55" t="n">
        <v>201.3739929199219</v>
      </c>
      <c r="H55" t="n">
        <v>471.6294860839844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500.4362487792969</v>
      </c>
      <c r="E56" t="n">
        <v>663.2167358398438</v>
      </c>
      <c r="F56" t="n">
        <v>1825.34619140625</v>
      </c>
      <c r="G56" t="n">
        <v>203.1881713867188</v>
      </c>
      <c r="H56" t="n">
        <v>464.4414672851562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501.2977600097656</v>
      </c>
      <c r="E57" t="n">
        <v>663.837646484375</v>
      </c>
      <c r="F57" t="n">
        <v>1813.67578125</v>
      </c>
      <c r="G57" t="n">
        <v>205.4861450195312</v>
      </c>
      <c r="H57" t="n">
        <v>462.3329467773438</v>
      </c>
      <c r="I57" t="n">
        <v>832.3037109375</v>
      </c>
      <c r="J57" t="n">
        <v>710.459228515625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497.5170288085938</v>
      </c>
      <c r="E58" t="n">
        <v>654.1427612304688</v>
      </c>
      <c r="F58" t="n">
        <v>1801.774536132812</v>
      </c>
      <c r="G58" t="n">
        <v>204.2767028808594</v>
      </c>
      <c r="H58" t="n">
        <v>458.2118225097656</v>
      </c>
      <c r="I58" t="n">
        <v>820.4991455078125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493.06640625</v>
      </c>
      <c r="E59" t="n">
        <v>657.8678588867188</v>
      </c>
      <c r="F59" t="n">
        <v>1822.163330078125</v>
      </c>
      <c r="G59" t="n">
        <v>207.2599792480469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493.6885681152344</v>
      </c>
      <c r="E60" t="n">
        <v>664.1719360351562</v>
      </c>
      <c r="F60" t="n">
        <v>1833.18798828125</v>
      </c>
      <c r="G60" t="n">
        <v>205.2845764160156</v>
      </c>
      <c r="H60" t="n">
        <v>462.4287719726562</v>
      </c>
      <c r="I60" t="n">
        <v>809.057861328125</v>
      </c>
      <c r="J60" t="n">
        <v>713.0497436523438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505.0784912109375</v>
      </c>
      <c r="E61" t="n">
        <v>695.1669311523438</v>
      </c>
      <c r="F61" t="n">
        <v>1859.803955078125</v>
      </c>
      <c r="G61" t="n">
        <v>200.9305114746094</v>
      </c>
      <c r="H61" t="n">
        <v>469.6167907714844</v>
      </c>
      <c r="I61" t="n">
        <v>827.0397338867188</v>
      </c>
      <c r="J61" t="n">
        <v>734.7807006835938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513.2139282226562</v>
      </c>
      <c r="E62" t="n">
        <v>713.7925415039062</v>
      </c>
      <c r="F62" t="n">
        <v>1890.017944335938</v>
      </c>
      <c r="G62" t="n">
        <v>202.0996704101562</v>
      </c>
      <c r="H62" t="n">
        <v>482.7469482421875</v>
      </c>
      <c r="I62" t="n">
        <v>830.986572265625</v>
      </c>
      <c r="J62" t="n">
        <v>745.8623046875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1399.12744140625</v>
      </c>
      <c r="D63" t="n">
        <v>519.1962280273438</v>
      </c>
      <c r="E63" t="n">
        <v>719.2369995117188</v>
      </c>
      <c r="F63" t="n">
        <v>1917.233764648438</v>
      </c>
      <c r="G63" t="n">
        <v>204.2363586425781</v>
      </c>
      <c r="H63" t="n">
        <v>496.691650390625</v>
      </c>
      <c r="I63" t="n">
        <v>839.4324340820312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521.3017578125</v>
      </c>
      <c r="E64" t="n">
        <v>736.095703125</v>
      </c>
      <c r="F64" t="n">
        <v>1963.63916015625</v>
      </c>
      <c r="G64" t="n">
        <v>205.9698944091797</v>
      </c>
      <c r="H64" t="n">
        <v>508.0487060546875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525.4175415039062</v>
      </c>
      <c r="E65" t="n">
        <v>736.33447265625</v>
      </c>
      <c r="F65" t="n">
        <v>1974.110107421875</v>
      </c>
      <c r="G65" t="n">
        <v>209.1951141357422</v>
      </c>
      <c r="H65" t="n">
        <v>521.2747192382812</v>
      </c>
      <c r="I65" t="n">
        <v>861.7124633789062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1436.778198242188</v>
      </c>
      <c r="D66" t="n">
        <v>518.2389526367188</v>
      </c>
      <c r="E66" t="n">
        <v>718.7117309570312</v>
      </c>
      <c r="F66" t="n">
        <v>1976.186157226562</v>
      </c>
      <c r="G66" t="n">
        <v>209.3160858154297</v>
      </c>
      <c r="H66" t="n">
        <v>499.61474609375</v>
      </c>
      <c r="I66" t="n">
        <v>870.9663696289062</v>
      </c>
      <c r="J66" t="n">
        <v>776.4201049804688</v>
      </c>
      <c r="K66" t="n">
        <v>909.1176147460938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746.5068969726562</v>
      </c>
      <c r="F67" t="n">
        <v>1997.174194335938</v>
      </c>
      <c r="G67" t="n">
        <v>206.9375</v>
      </c>
      <c r="H67" t="n">
        <v>490.7016296386719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533.0745849609375</v>
      </c>
      <c r="E68" t="n">
        <v>775.25732421875</v>
      </c>
      <c r="F68" t="n">
        <v>2014.011352539062</v>
      </c>
      <c r="G68" t="n">
        <v>215.9277496337891</v>
      </c>
      <c r="H68" t="n">
        <v>496.2603454589844</v>
      </c>
      <c r="I68" t="n">
        <v>882.2520751953125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775.8304443359375</v>
      </c>
      <c r="F69" t="n">
        <v>1995.559936523438</v>
      </c>
      <c r="G69" t="n">
        <v>215.6858673095703</v>
      </c>
      <c r="H69" t="n">
        <v>497.9375610351562</v>
      </c>
      <c r="I69" t="n">
        <v>880.9876708984375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530.0117797851562</v>
      </c>
      <c r="E70" t="n">
        <v>769.9560546875</v>
      </c>
      <c r="F70" t="n">
        <v>1967.144409179688</v>
      </c>
      <c r="G70" t="n">
        <v>213.5088500976562</v>
      </c>
      <c r="H70" t="n">
        <v>496.356201171875</v>
      </c>
      <c r="I70" t="n">
        <v>880.5787963867188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532.069580078125</v>
      </c>
      <c r="E71" t="n">
        <v>751.0916137695312</v>
      </c>
      <c r="F71" t="n">
        <v>1985.503784179688</v>
      </c>
      <c r="G71" t="n">
        <v>217.3387908935547</v>
      </c>
      <c r="H71" t="n">
        <v>498.0813293457031</v>
      </c>
      <c r="I71" t="n">
        <v>878.8863525390625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1394.432250976562</v>
      </c>
      <c r="D72" t="n">
        <v>538.5780639648438</v>
      </c>
      <c r="E72" t="n">
        <v>760.6433715820312</v>
      </c>
      <c r="F72" t="n">
        <v>2009.029541015625</v>
      </c>
      <c r="G72" t="n">
        <v>217.7822723388672</v>
      </c>
      <c r="H72" t="n">
        <v>496.3082885742188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1949.431640625</v>
      </c>
      <c r="G73" t="n">
        <v>210.8883361816406</v>
      </c>
      <c r="H73" t="n">
        <v>483.1302490234375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1378.044799804688</v>
      </c>
      <c r="D74" t="n">
        <v>526.7095947265625</v>
      </c>
      <c r="E74" t="n">
        <v>764.51171875</v>
      </c>
      <c r="F74" t="n">
        <v>1997.312866210938</v>
      </c>
      <c r="G74" t="n">
        <v>209.2757415771484</v>
      </c>
      <c r="H74" t="n">
        <v>489.4078063964844</v>
      </c>
      <c r="I74" t="n">
        <v>875.1952514648438</v>
      </c>
      <c r="J74" t="n">
        <v>777.5714721679688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762.2192993164062</v>
      </c>
      <c r="F75" t="n">
        <v>2027.75732421875</v>
      </c>
      <c r="G75" t="n">
        <v>209.9611358642578</v>
      </c>
      <c r="H75" t="n">
        <v>496.6437072753906</v>
      </c>
      <c r="I75" t="n">
        <v>874.6066284179688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1446.755493164062</v>
      </c>
      <c r="D76" t="n">
        <v>535.8502807617188</v>
      </c>
      <c r="E76" t="n">
        <v>761.3118896484375</v>
      </c>
      <c r="F76" t="n">
        <v>1962.255249023438</v>
      </c>
      <c r="G76" t="n">
        <v>210.5255279541016</v>
      </c>
      <c r="H76" t="n">
        <v>501.4357604980469</v>
      </c>
      <c r="I76" t="n">
        <v>873.8762817382812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727.0216674804688</v>
      </c>
      <c r="F77" t="n">
        <v>1938.083862304688</v>
      </c>
      <c r="G77" t="n">
        <v>205.8086700439453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758.2076416015625</v>
      </c>
      <c r="F78" t="n">
        <v>1981.998413085938</v>
      </c>
      <c r="G78" t="n">
        <v>208.7919921875</v>
      </c>
      <c r="H78" t="n">
        <v>508.2403564453125</v>
      </c>
      <c r="I78" t="n">
        <v>884.8311767578125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535.8502807617188</v>
      </c>
      <c r="E79" t="n">
        <v>756.4883422851562</v>
      </c>
      <c r="F79" t="n">
        <v>1978.999755859375</v>
      </c>
      <c r="G79" t="n">
        <v>207.6228179931641</v>
      </c>
      <c r="H79" t="n">
        <v>507.8570556640625</v>
      </c>
      <c r="I79" t="n">
        <v>875.5700073242188</v>
      </c>
      <c r="J79" t="n">
        <v>766.2022094726562</v>
      </c>
      <c r="K79" t="n">
        <v>847.2333984375</v>
      </c>
    </row>
    <row r="80">
      <c r="A80" s="2" t="n">
        <v>44679</v>
      </c>
      <c r="B80" t="n">
        <v>3162.18017578125</v>
      </c>
      <c r="C80" t="n">
        <v>1487.0244140625</v>
      </c>
      <c r="D80" t="n">
        <v>547.7186889648438</v>
      </c>
      <c r="E80" t="n">
        <v>766.9951171875</v>
      </c>
      <c r="F80" t="n">
        <v>2068.25830078125</v>
      </c>
      <c r="G80" t="n">
        <v>210.5255279541016</v>
      </c>
      <c r="H80" t="n">
        <v>520.0286865234375</v>
      </c>
      <c r="I80" t="n">
        <v>885.4052734375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532.8353271484375</v>
      </c>
      <c r="E81" t="n">
        <v>747.3187866210938</v>
      </c>
      <c r="F81" t="n">
        <v>2061.80029296875</v>
      </c>
      <c r="G81" t="n">
        <v>209.2757415771484</v>
      </c>
      <c r="H81" t="n">
        <v>499.9981689453125</v>
      </c>
      <c r="I81" t="n">
        <v>880.7254638671875</v>
      </c>
      <c r="J81" t="n">
        <v>790.3319091796875</v>
      </c>
      <c r="K81" t="n">
        <v>844.883544921875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533.3139038085938</v>
      </c>
      <c r="E82" t="n">
        <v>737.24169921875</v>
      </c>
      <c r="F82" t="n">
        <v>2057.787109375</v>
      </c>
      <c r="G82" t="n">
        <v>212.1784210205078</v>
      </c>
      <c r="H82" t="n">
        <v>501.1482238769531</v>
      </c>
      <c r="I82" t="n">
        <v>886.0227661132812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3188.12451171875</v>
      </c>
      <c r="C83" t="n">
        <v>1459.80224609375</v>
      </c>
      <c r="D83" t="n">
        <v>514.9847412109375</v>
      </c>
      <c r="E83" t="n">
        <v>721.6727294921875</v>
      </c>
      <c r="F83" t="n">
        <v>2003.401733398438</v>
      </c>
      <c r="G83" t="n">
        <v>209.4370422363281</v>
      </c>
      <c r="H83" t="n">
        <v>497.9375610351562</v>
      </c>
      <c r="I83" t="n">
        <v>869.0716552734375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506.3705749511719</v>
      </c>
      <c r="E84" t="n">
        <v>727.8812866210938</v>
      </c>
      <c r="F84" t="n">
        <v>1998.834838867188</v>
      </c>
      <c r="G84" t="n">
        <v>211.2914886474609</v>
      </c>
      <c r="H84" t="n">
        <v>498.1292419433594</v>
      </c>
      <c r="I84" t="n">
        <v>845.81640625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722.197998046875</v>
      </c>
      <c r="F85" t="n">
        <v>1982.782104492188</v>
      </c>
      <c r="G85" t="n">
        <v>215.0005187988281</v>
      </c>
      <c r="H85" t="n">
        <v>482.698974609375</v>
      </c>
      <c r="I85" t="n">
        <v>816.5892333984375</v>
      </c>
      <c r="J85" t="n">
        <v>733.9174194335938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723.3919677734375</v>
      </c>
      <c r="F86" t="n">
        <v>1952.752563476562</v>
      </c>
      <c r="G86" t="n">
        <v>212.0171966552734</v>
      </c>
      <c r="H86" t="n">
        <v>469.0897216796875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1454.405151367188</v>
      </c>
      <c r="D87" t="n">
        <v>481.0065307617188</v>
      </c>
      <c r="E87" t="n">
        <v>736.7166137695312</v>
      </c>
      <c r="F87" t="n">
        <v>2011.566284179688</v>
      </c>
      <c r="G87" t="n">
        <v>209.4370422363281</v>
      </c>
      <c r="H87" t="n">
        <v>481.1654968261719</v>
      </c>
      <c r="I87" t="n">
        <v>793.7738037109375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3069.844970703125</v>
      </c>
      <c r="C88" t="n">
        <v>1441.689697265625</v>
      </c>
      <c r="D88" t="n">
        <v>485.3615417480469</v>
      </c>
      <c r="E88" t="n">
        <v>745.7427978515625</v>
      </c>
      <c r="F88" t="n">
        <v>1995.974853515625</v>
      </c>
      <c r="G88" t="n">
        <v>206.1311645507812</v>
      </c>
      <c r="H88" t="n">
        <v>480.8780517578125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1431.9931640625</v>
      </c>
      <c r="D89" t="n">
        <v>476.9866333007812</v>
      </c>
      <c r="E89" t="n">
        <v>736.6687622070312</v>
      </c>
      <c r="F89" t="n">
        <v>1973.187622070312</v>
      </c>
      <c r="G89" t="n">
        <v>203.9138641357422</v>
      </c>
      <c r="H89" t="n">
        <v>479.3445739746094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479.3315734863281</v>
      </c>
      <c r="E90" t="n">
        <v>761.4552612304688</v>
      </c>
      <c r="F90" t="n">
        <v>2024.2060546875</v>
      </c>
      <c r="G90" t="n">
        <v>208.509765625</v>
      </c>
      <c r="H90" t="n">
        <v>479.2487487792969</v>
      </c>
      <c r="I90" t="n">
        <v>788.12109375</v>
      </c>
      <c r="J90" t="n">
        <v>707.6768798828125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475.5030517578125</v>
      </c>
      <c r="E91" t="n">
        <v>761.5985107421875</v>
      </c>
      <c r="F91" t="n">
        <v>2045.563354492188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1441.095092773438</v>
      </c>
      <c r="D92" t="n">
        <v>480.3365783691406</v>
      </c>
      <c r="E92" t="n">
        <v>782.850830078125</v>
      </c>
      <c r="F92" t="n">
        <v>2071.164306640625</v>
      </c>
      <c r="G92" t="n">
        <v>213.4282073974609</v>
      </c>
      <c r="H92" t="n">
        <v>482.1239624023438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1469.178833007812</v>
      </c>
      <c r="D93" t="n">
        <v>487.9457702636719</v>
      </c>
      <c r="E93" t="n">
        <v>793.1666259765625</v>
      </c>
      <c r="F93" t="n">
        <v>2113.970947265625</v>
      </c>
      <c r="G93" t="n">
        <v>215.1214904785156</v>
      </c>
      <c r="H93" t="n">
        <v>501.962890625</v>
      </c>
      <c r="I93" t="n">
        <v>785.2694091796875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471.0045471191406</v>
      </c>
      <c r="E94" t="n">
        <v>759.9269409179688</v>
      </c>
      <c r="F94" t="n">
        <v>2089.200439453125</v>
      </c>
      <c r="G94" t="n">
        <v>222.2572174072266</v>
      </c>
      <c r="H94" t="n">
        <v>489.2640075683594</v>
      </c>
      <c r="I94" t="n">
        <v>773.2887573242188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481.7723083496094</v>
      </c>
      <c r="E95" t="n">
        <v>724.3949584960938</v>
      </c>
      <c r="F95" t="n">
        <v>2145.845947265625</v>
      </c>
      <c r="G95" t="n">
        <v>225.7646636962891</v>
      </c>
      <c r="H95" t="n">
        <v>506.5631713867188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718.8071899414062</v>
      </c>
      <c r="F96" t="n">
        <v>2195.526611328125</v>
      </c>
      <c r="G96" t="n">
        <v>221.3299560546875</v>
      </c>
      <c r="H96" t="n">
        <v>509.5342407226562</v>
      </c>
      <c r="I96" t="n">
        <v>816.5340576171875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1418.865966796875</v>
      </c>
      <c r="D97" t="n">
        <v>480.6236877441406</v>
      </c>
      <c r="E97" t="n">
        <v>728.7409057617188</v>
      </c>
      <c r="F97" t="n">
        <v>2130.80810546875</v>
      </c>
      <c r="G97" t="n">
        <v>218.3869781494141</v>
      </c>
      <c r="H97" t="n">
        <v>506.7069091796875</v>
      </c>
      <c r="I97" t="n">
        <v>825.797607421875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721.004150390625</v>
      </c>
      <c r="F98" t="n">
        <v>2120.70654296875</v>
      </c>
      <c r="G98" t="n">
        <v>219.8786010742188</v>
      </c>
      <c r="H98" t="n">
        <v>500.0939636230469</v>
      </c>
      <c r="I98" t="n">
        <v>830.4413452148438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476.5080871582031</v>
      </c>
      <c r="E99" t="n">
        <v>744.978759765625</v>
      </c>
      <c r="F99" t="n">
        <v>2103.638671875</v>
      </c>
      <c r="G99" t="n">
        <v>220.283935546875</v>
      </c>
      <c r="H99" t="n">
        <v>508.0966186523438</v>
      </c>
      <c r="I99" t="n">
        <v>848.158935546875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1456.600341796875</v>
      </c>
      <c r="D100" t="n">
        <v>476.364501953125</v>
      </c>
      <c r="E100" t="n">
        <v>748.9425659179688</v>
      </c>
      <c r="F100" t="n">
        <v>2150.135986328125</v>
      </c>
      <c r="G100" t="n">
        <v>222.3488616943359</v>
      </c>
      <c r="H100" t="n">
        <v>504.215087890625</v>
      </c>
      <c r="I100" t="n">
        <v>847.6087036132812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488.2329406738281</v>
      </c>
      <c r="E101" t="n">
        <v>760.78662109375</v>
      </c>
      <c r="F101" t="n">
        <v>2167.0654296875</v>
      </c>
      <c r="G101" t="n">
        <v>222.2249298095703</v>
      </c>
      <c r="H101" t="n">
        <v>513.5595092773438</v>
      </c>
      <c r="I101" t="n">
        <v>850.7726440429688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496.7514038085938</v>
      </c>
      <c r="E102" t="n">
        <v>732.5616455078125</v>
      </c>
      <c r="F102" t="n">
        <v>2171.0322265625</v>
      </c>
      <c r="G102" t="n">
        <v>223.5464630126953</v>
      </c>
      <c r="H102" t="n">
        <v>511.4511108398438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731.4630737304688</v>
      </c>
      <c r="F103" t="n">
        <v>2129.701416015625</v>
      </c>
      <c r="G103" t="n">
        <v>224.5376434326172</v>
      </c>
      <c r="H103" t="n">
        <v>498.6084899902344</v>
      </c>
      <c r="I103" t="n">
        <v>828.4137573242188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499.3356018066406</v>
      </c>
      <c r="E104" t="n">
        <v>734.6150512695312</v>
      </c>
      <c r="F104" t="n">
        <v>2107.882568359375</v>
      </c>
      <c r="G104" t="n">
        <v>225.9005126953125</v>
      </c>
      <c r="H104" t="n">
        <v>496.2124328613281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3324.248779296875</v>
      </c>
      <c r="C105" t="n">
        <v>1429.614624023438</v>
      </c>
      <c r="D105" t="n">
        <v>491.9178771972656</v>
      </c>
      <c r="E105" t="n">
        <v>729.1228637695312</v>
      </c>
      <c r="F105" t="n">
        <v>2114.478759765625</v>
      </c>
      <c r="G105" t="n">
        <v>225.2396850585938</v>
      </c>
      <c r="H105" t="n">
        <v>492.0913391113281</v>
      </c>
      <c r="I105" t="n">
        <v>825.0240478515625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486.7971801757812</v>
      </c>
      <c r="E106" t="n">
        <v>726.0663452148438</v>
      </c>
      <c r="F106" t="n">
        <v>2103.91552734375</v>
      </c>
      <c r="G106" t="n">
        <v>226.9742126464844</v>
      </c>
      <c r="H106" t="n">
        <v>491.4204406738281</v>
      </c>
      <c r="I106" t="n">
        <v>816.6588745117188</v>
      </c>
      <c r="J106" t="n">
        <v>732.6701049804688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479.7623291015625</v>
      </c>
      <c r="E107" t="n">
        <v>716.180419921875</v>
      </c>
      <c r="F107" t="n">
        <v>2040.350708007812</v>
      </c>
      <c r="G107" t="n">
        <v>226.2308654785156</v>
      </c>
      <c r="H107" t="n">
        <v>478.1465759277344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473.5888366699219</v>
      </c>
      <c r="E108" t="n">
        <v>714.5567626953125</v>
      </c>
      <c r="F108" t="n">
        <v>2026.926879882812</v>
      </c>
      <c r="G108" t="n">
        <v>221.2751007080078</v>
      </c>
      <c r="H108" t="n">
        <v>470.8627319335938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476.3165588378906</v>
      </c>
      <c r="E109" t="n">
        <v>728.7409057617188</v>
      </c>
      <c r="F109" t="n">
        <v>2027.527099609375</v>
      </c>
      <c r="G109" t="n">
        <v>223.7117156982422</v>
      </c>
      <c r="H109" t="n">
        <v>475.9901733398438</v>
      </c>
      <c r="I109" t="n">
        <v>805.6680908203125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1387.808959960938</v>
      </c>
      <c r="D110" t="n">
        <v>480.7194213867188</v>
      </c>
      <c r="E110" t="n">
        <v>716.32373046875</v>
      </c>
      <c r="F110" t="n">
        <v>2029.556274414062</v>
      </c>
      <c r="G110" t="n">
        <v>223.1335144042969</v>
      </c>
      <c r="H110" t="n">
        <v>472.0607604980469</v>
      </c>
      <c r="I110" t="n">
        <v>805.9923095703125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3163.21630859375</v>
      </c>
      <c r="C111" t="n">
        <v>1387.808959960938</v>
      </c>
      <c r="D111" t="n">
        <v>476.4601745605469</v>
      </c>
      <c r="E111" t="n">
        <v>705.1961059570312</v>
      </c>
      <c r="F111" t="n">
        <v>2026.788696289062</v>
      </c>
      <c r="G111" t="n">
        <v>218.5907287597656</v>
      </c>
      <c r="H111" t="n">
        <v>479.3445739746094</v>
      </c>
      <c r="I111" t="n">
        <v>809.8145751953125</v>
      </c>
      <c r="J111" t="n">
        <v>711.7108764648438</v>
      </c>
      <c r="K111" t="n">
        <v>763.954345703125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704.0498657226562</v>
      </c>
      <c r="F112" t="n">
        <v>2002.894409179688</v>
      </c>
      <c r="G112" t="n">
        <v>219.2514801025391</v>
      </c>
      <c r="H112" t="n">
        <v>479.0091247558594</v>
      </c>
      <c r="I112" t="n">
        <v>810.6314086914062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1387.30615234375</v>
      </c>
      <c r="D113" t="n">
        <v>475.0244445800781</v>
      </c>
      <c r="E113" t="n">
        <v>708.5392456054688</v>
      </c>
      <c r="F113" t="n">
        <v>1997.82177734375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475.6944885253906</v>
      </c>
      <c r="E114" t="n">
        <v>708.634765625</v>
      </c>
      <c r="F114" t="n">
        <v>1997.96142578125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1352.7734375</v>
      </c>
      <c r="D115" t="n">
        <v>463.8260498046875</v>
      </c>
      <c r="E115" t="n">
        <v>692.779052734375</v>
      </c>
      <c r="F115" t="n">
        <v>1964.223388671875</v>
      </c>
      <c r="G115" t="n">
        <v>217.4756622314453</v>
      </c>
      <c r="H115" t="n">
        <v>453.7073059082031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479.3315734863281</v>
      </c>
      <c r="E116" t="n">
        <v>724.9679565429688</v>
      </c>
      <c r="F116" t="n">
        <v>2043.75244140625</v>
      </c>
      <c r="G116" t="n">
        <v>218.1364440917969</v>
      </c>
      <c r="H116" t="n">
        <v>464.7289428710938</v>
      </c>
      <c r="I116" t="n">
        <v>815.2269897460938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484.2129821777344</v>
      </c>
      <c r="E117" t="n">
        <v>727.83349609375</v>
      </c>
      <c r="F117" t="n">
        <v>2052.221923828125</v>
      </c>
      <c r="G117" t="n">
        <v>222.927001953125</v>
      </c>
      <c r="H117" t="n">
        <v>464.7289428710938</v>
      </c>
      <c r="I117" t="n">
        <v>815.4530639648438</v>
      </c>
      <c r="J117" t="n">
        <v>703.2974853515625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477.5608520507812</v>
      </c>
      <c r="E118" t="n">
        <v>727.8812866210938</v>
      </c>
      <c r="F118" t="n">
        <v>2050.220947265625</v>
      </c>
      <c r="G118" t="n">
        <v>219.1275787353516</v>
      </c>
      <c r="H118" t="n">
        <v>461.1349487304688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2096.52392578125</v>
      </c>
      <c r="G119" t="n">
        <v>219.2927856445312</v>
      </c>
      <c r="H119" t="n">
        <v>456.58251953125</v>
      </c>
      <c r="I119" t="n">
        <v>815.6691284179688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487.8978881835938</v>
      </c>
      <c r="E120" t="n">
        <v>758.924072265625</v>
      </c>
      <c r="F120" t="n">
        <v>2144.26953125</v>
      </c>
      <c r="G120" t="n">
        <v>219.5818634033203</v>
      </c>
      <c r="H120" t="n">
        <v>462.1412963867188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761.5029296875</v>
      </c>
      <c r="F121" t="n">
        <v>2159.85888671875</v>
      </c>
      <c r="G121" t="n">
        <v>222.9682922363281</v>
      </c>
      <c r="H121" t="n">
        <v>462.6205139160156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490.1471557617188</v>
      </c>
      <c r="E122" t="n">
        <v>758.4942016601562</v>
      </c>
      <c r="F122" t="n">
        <v>2157.06689453125</v>
      </c>
      <c r="G122" t="n">
        <v>224.5376434326172</v>
      </c>
      <c r="H122" t="n">
        <v>468.2750549316406</v>
      </c>
      <c r="I122" t="n">
        <v>836.2142333984375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479.7144165039062</v>
      </c>
      <c r="E123" t="n">
        <v>732.5137939453125</v>
      </c>
      <c r="F123" t="n">
        <v>2078.700927734375</v>
      </c>
      <c r="G123" t="n">
        <v>226.3547515869141</v>
      </c>
      <c r="H123" t="n">
        <v>456.0074768066406</v>
      </c>
      <c r="I123" t="n">
        <v>840.7859497070312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2076.048583984375</v>
      </c>
      <c r="G124" t="n">
        <v>225.9005126953125</v>
      </c>
      <c r="H124" t="n">
        <v>458.0201721191406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489.3335876464844</v>
      </c>
      <c r="E125" t="n">
        <v>746.459228515625</v>
      </c>
      <c r="F125" t="n">
        <v>2124.212890625</v>
      </c>
      <c r="G125" t="n">
        <v>234.8621520996094</v>
      </c>
      <c r="H125" t="n">
        <v>470.7668762207031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502.4942321777344</v>
      </c>
      <c r="E126" t="n">
        <v>776.4990234375</v>
      </c>
      <c r="F126" t="n">
        <v>2210.629638671875</v>
      </c>
      <c r="G126" t="n">
        <v>241.09814453125</v>
      </c>
      <c r="H126" t="n">
        <v>478.7216491699219</v>
      </c>
      <c r="I126" t="n">
        <v>864.5934448242188</v>
      </c>
      <c r="J126" t="n">
        <v>706.1019287109375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794.9336547851562</v>
      </c>
      <c r="F127" t="n">
        <v>2235.107421875</v>
      </c>
      <c r="G127" t="n">
        <v>236.9683837890625</v>
      </c>
      <c r="H127" t="n">
        <v>471.7732238769531</v>
      </c>
      <c r="I127" t="n">
        <v>864.1347045898438</v>
      </c>
      <c r="J127" t="n">
        <v>705.0380859375</v>
      </c>
      <c r="K127" t="n">
        <v>776.5368041992188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840.494873046875</v>
      </c>
      <c r="F128" t="n">
        <v>2325.293212890625</v>
      </c>
      <c r="G128" t="n">
        <v>238.9506988525391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816.8544921875</v>
      </c>
      <c r="F129" t="n">
        <v>2301.606689453125</v>
      </c>
      <c r="G129" t="n">
        <v>241.1394805908203</v>
      </c>
      <c r="H129" t="n">
        <v>478.2424011230469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2323.8505859375</v>
      </c>
      <c r="G130" t="n">
        <v>242.0479888916016</v>
      </c>
      <c r="H130" t="n">
        <v>482.7948303222656</v>
      </c>
      <c r="I130" t="n">
        <v>884.9945068359375</v>
      </c>
      <c r="J130" t="n">
        <v>736.32275390625</v>
      </c>
      <c r="K130" t="n">
        <v>797.0996704101562</v>
      </c>
    </row>
    <row r="131">
      <c r="A131" s="2" t="n">
        <v>44753</v>
      </c>
      <c r="B131" t="n">
        <v>3635.830078125</v>
      </c>
      <c r="C131" t="n">
        <v>1428.37939453125</v>
      </c>
      <c r="D131" t="n">
        <v>522.0196533203125</v>
      </c>
      <c r="E131" t="n">
        <v>820.4842529296875</v>
      </c>
      <c r="F131" t="n">
        <v>2318.033935546875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520.1532592773438</v>
      </c>
      <c r="E132" t="n">
        <v>818.048583984375</v>
      </c>
      <c r="F132" t="n">
        <v>2279.828125</v>
      </c>
      <c r="G132" t="n">
        <v>241.7589721679688</v>
      </c>
      <c r="H132" t="n">
        <v>479.2008056640625</v>
      </c>
      <c r="I132" t="n">
        <v>870.8684692382812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1428.5625</v>
      </c>
      <c r="D133" t="n">
        <v>521.9239501953125</v>
      </c>
      <c r="E133" t="n">
        <v>833.3789672851562</v>
      </c>
      <c r="F133" t="n">
        <v>2324.688232421875</v>
      </c>
      <c r="G133" t="n">
        <v>242.8739471435547</v>
      </c>
      <c r="H133" t="n">
        <v>481.357177734375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525.7046508789062</v>
      </c>
      <c r="E134" t="n">
        <v>836.1011352539062</v>
      </c>
      <c r="F134" t="n">
        <v>2324.73486328125</v>
      </c>
      <c r="G134" t="n">
        <v>240.2308959960938</v>
      </c>
      <c r="H134" t="n">
        <v>486.1971435546875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835.002685546875</v>
      </c>
      <c r="F135" t="n">
        <v>2390.53662109375</v>
      </c>
      <c r="G135" t="n">
        <v>242.4610137939453</v>
      </c>
      <c r="H135" t="n">
        <v>485.430419921875</v>
      </c>
      <c r="I135" t="n">
        <v>901.924072265625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526.5181274414062</v>
      </c>
      <c r="E136" t="n">
        <v>820.531982421875</v>
      </c>
      <c r="F136" t="n">
        <v>2376.575439453125</v>
      </c>
      <c r="G136" t="n">
        <v>243.9064025878906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827.074951171875</v>
      </c>
      <c r="F137" t="n">
        <v>2390.0244140625</v>
      </c>
      <c r="G137" t="n">
        <v>243.3282775878906</v>
      </c>
      <c r="H137" t="n">
        <v>486.3409423828125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534.3187866210938</v>
      </c>
      <c r="E138" t="n">
        <v>834.3341064453125</v>
      </c>
      <c r="F138" t="n">
        <v>2424.0419921875</v>
      </c>
      <c r="G138" t="n">
        <v>246.3017272949219</v>
      </c>
      <c r="H138" t="n">
        <v>491.8038330078125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1469.452880859375</v>
      </c>
      <c r="D139" t="n">
        <v>550.0921020507812</v>
      </c>
      <c r="E139" t="n">
        <v>837.486083984375</v>
      </c>
      <c r="F139" t="n">
        <v>2426.78759765625</v>
      </c>
      <c r="G139" t="n">
        <v>247.4167633056641</v>
      </c>
      <c r="H139" t="n">
        <v>503.9276428222656</v>
      </c>
      <c r="I139" t="n">
        <v>905.212890625</v>
      </c>
      <c r="J139" t="n">
        <v>791.3485717773438</v>
      </c>
      <c r="K139" t="n">
        <v>825.8384399414062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554.2758178710938</v>
      </c>
      <c r="E140" t="n">
        <v>843.7423706054688</v>
      </c>
      <c r="F140" t="n">
        <v>2457.640625</v>
      </c>
      <c r="G140" t="n">
        <v>248.2427215576172</v>
      </c>
      <c r="H140" t="n">
        <v>509.1029663085938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546.1968383789062</v>
      </c>
      <c r="E141" t="n">
        <v>829.749267578125</v>
      </c>
      <c r="F141" t="n">
        <v>2441.818603515625</v>
      </c>
      <c r="G141" t="n">
        <v>248.6969909667969</v>
      </c>
      <c r="H141" t="n">
        <v>500.1418762207031</v>
      </c>
      <c r="I141" t="n">
        <v>901.2537231445312</v>
      </c>
      <c r="J141" t="n">
        <v>781.3395385742188</v>
      </c>
      <c r="K141" t="n">
        <v>847.2333984375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804.9151000976562</v>
      </c>
      <c r="F142" t="n">
        <v>2370.61962890625</v>
      </c>
      <c r="G142" t="n">
        <v>249.8120269775391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1430.620971679688</v>
      </c>
      <c r="D143" t="n">
        <v>546.0526733398438</v>
      </c>
      <c r="E143" t="n">
        <v>808.3536987304688</v>
      </c>
      <c r="F143" t="n">
        <v>2403.054443359375</v>
      </c>
      <c r="G143" t="n">
        <v>251.2162017822266</v>
      </c>
      <c r="H143" t="n">
        <v>493.5768432617188</v>
      </c>
      <c r="I143" t="n">
        <v>890.892333984375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550.8134765625</v>
      </c>
      <c r="E144" t="n">
        <v>813.7503662109375</v>
      </c>
      <c r="F144" t="n">
        <v>2438.561279296875</v>
      </c>
      <c r="G144" t="n">
        <v>250.6380004882812</v>
      </c>
      <c r="H144" t="n">
        <v>493.0976257324219</v>
      </c>
      <c r="I144" t="n">
        <v>918.3034057617188</v>
      </c>
      <c r="J144" t="n">
        <v>780.0338745117188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561.7776489257812</v>
      </c>
      <c r="E145" t="n">
        <v>815.4695434570312</v>
      </c>
      <c r="F145" t="n">
        <v>2454.662109375</v>
      </c>
      <c r="G145" t="n">
        <v>250.3076477050781</v>
      </c>
      <c r="H145" t="n">
        <v>496.4520263671875</v>
      </c>
      <c r="I145" t="n">
        <v>930.1567993164062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822.6810302734375</v>
      </c>
      <c r="F146" t="n">
        <v>2413.338623046875</v>
      </c>
      <c r="G146" t="n">
        <v>253.983154296875</v>
      </c>
      <c r="H146" t="n">
        <v>501.3398742675781</v>
      </c>
      <c r="I146" t="n">
        <v>925.1646118164062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826.0242309570312</v>
      </c>
      <c r="F147" t="n">
        <v>2452.6611328125</v>
      </c>
      <c r="G147" t="n">
        <v>256.0067443847656</v>
      </c>
      <c r="H147" t="n">
        <v>500.7169494628906</v>
      </c>
      <c r="I147" t="n">
        <v>934.9471435546875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548.0242309570312</v>
      </c>
      <c r="E148" t="n">
        <v>823.2064208984375</v>
      </c>
      <c r="F148" t="n">
        <v>2444.3779296875</v>
      </c>
      <c r="G148" t="n">
        <v>254.52001953125</v>
      </c>
      <c r="H148" t="n">
        <v>498.8001098632812</v>
      </c>
      <c r="I148" t="n">
        <v>930.4834594726562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551.9675903320312</v>
      </c>
      <c r="E149" t="n">
        <v>816.13818359375</v>
      </c>
      <c r="F149" t="n">
        <v>2445.8671875</v>
      </c>
      <c r="G149" t="n">
        <v>255.6351165771484</v>
      </c>
      <c r="H149" t="n">
        <v>509.4384155273438</v>
      </c>
      <c r="I149" t="n">
        <v>953.7432250976562</v>
      </c>
      <c r="J149" t="n">
        <v>763.2554321289062</v>
      </c>
      <c r="K149" t="n">
        <v>769.82958984375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833.951904296875</v>
      </c>
      <c r="F150" t="n">
        <v>2462.10791015625</v>
      </c>
      <c r="G150" t="n">
        <v>256.7501220703125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829.60595703125</v>
      </c>
      <c r="F151" t="n">
        <v>2466.71533203125</v>
      </c>
      <c r="G151" t="n">
        <v>258.6498413085938</v>
      </c>
      <c r="H151" t="n">
        <v>501.6274719238281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817.8575439453125</v>
      </c>
      <c r="F152" t="n">
        <v>2459.68798828125</v>
      </c>
      <c r="G152" t="n">
        <v>257.0392150878906</v>
      </c>
      <c r="H152" t="n">
        <v>489.0723266601562</v>
      </c>
      <c r="I152" t="n">
        <v>949.8754272460938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835.8623046875</v>
      </c>
      <c r="F153" t="n">
        <v>2432.604736328125</v>
      </c>
      <c r="G153" t="n">
        <v>252.9507141113281</v>
      </c>
      <c r="H153" t="n">
        <v>492.0434265136719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559.373291015625</v>
      </c>
      <c r="E154" t="n">
        <v>826.0242309570312</v>
      </c>
      <c r="F154" t="n">
        <v>2415.153564453125</v>
      </c>
      <c r="G154" t="n">
        <v>254.8504180908203</v>
      </c>
      <c r="H154" t="n">
        <v>489.0244140625</v>
      </c>
      <c r="I154" t="n">
        <v>939.0046997070312</v>
      </c>
      <c r="J154" t="n">
        <v>738.3051147460938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849.9510498046875</v>
      </c>
      <c r="F155" t="n">
        <v>2461.270751953125</v>
      </c>
      <c r="G155" t="n">
        <v>256.5023498535156</v>
      </c>
      <c r="H155" t="n">
        <v>490.3182983398438</v>
      </c>
      <c r="I155" t="n">
        <v>945.7169799804688</v>
      </c>
      <c r="J155" t="n">
        <v>753.8265991210938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850.2853393554688</v>
      </c>
      <c r="F156" t="n">
        <v>2498.638427734375</v>
      </c>
      <c r="G156" t="n">
        <v>258.1542663574219</v>
      </c>
      <c r="H156" t="n">
        <v>491.3724975585938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1432.633056640625</v>
      </c>
      <c r="D157" t="n">
        <v>571.87646484375</v>
      </c>
      <c r="E157" t="n">
        <v>877.1251831054688</v>
      </c>
      <c r="F157" t="n">
        <v>2496.218505859375</v>
      </c>
      <c r="G157" t="n">
        <v>260.7147216796875</v>
      </c>
      <c r="H157" t="n">
        <v>491.9475402832031</v>
      </c>
      <c r="I157" t="n">
        <v>939.6965942382812</v>
      </c>
      <c r="J157" t="n">
        <v>781.2428588867188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564.75927734375</v>
      </c>
      <c r="E158" t="n">
        <v>865.2814331054688</v>
      </c>
      <c r="F158" t="n">
        <v>2452.010009765625</v>
      </c>
      <c r="G158" t="n">
        <v>257.6999816894531</v>
      </c>
      <c r="H158" t="n">
        <v>494.4873352050781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847.61083984375</v>
      </c>
      <c r="F159" t="n">
        <v>2444.703857421875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850.6673583984375</v>
      </c>
      <c r="F160" t="n">
        <v>2413.105712890625</v>
      </c>
      <c r="G160" t="n">
        <v>260.9212646484375</v>
      </c>
      <c r="H160" t="n">
        <v>491.6600646972656</v>
      </c>
      <c r="I160" t="n">
        <v>942.9638671875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564.6630859375</v>
      </c>
      <c r="E161" t="n">
        <v>862.4636840820312</v>
      </c>
      <c r="F161" t="n">
        <v>2408.918212890625</v>
      </c>
      <c r="G161" t="n">
        <v>259.4345092773438</v>
      </c>
      <c r="H161" t="n">
        <v>501.3878173828125</v>
      </c>
      <c r="I161" t="n">
        <v>945.1451416015625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866.7141723632812</v>
      </c>
      <c r="F162" t="n">
        <v>2395.841552734375</v>
      </c>
      <c r="G162" t="n">
        <v>257.9890441894531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857.5444946289062</v>
      </c>
      <c r="F163" t="n">
        <v>2393.375</v>
      </c>
      <c r="G163" t="n">
        <v>258.443359375</v>
      </c>
      <c r="H163" t="n">
        <v>494.15185546875</v>
      </c>
      <c r="I163" t="n">
        <v>938.2769165039062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867.09619140625</v>
      </c>
      <c r="F164" t="n">
        <v>2397.330810546875</v>
      </c>
      <c r="G164" t="n">
        <v>258.9802551269531</v>
      </c>
      <c r="H164" t="n">
        <v>501.2919006347656</v>
      </c>
      <c r="I164" t="n">
        <v>943.9584350585938</v>
      </c>
      <c r="J164" t="n">
        <v>779.598876953125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882.80859375</v>
      </c>
      <c r="F165" t="n">
        <v>2475.55712890625</v>
      </c>
      <c r="G165" t="n">
        <v>264.720703125</v>
      </c>
      <c r="H165" t="n">
        <v>503.7359008789062</v>
      </c>
      <c r="I165" t="n">
        <v>957.3876953125</v>
      </c>
      <c r="J165" t="n">
        <v>782.9835205078125</v>
      </c>
      <c r="K165" t="n">
        <v>794.9453125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881.1370849609375</v>
      </c>
      <c r="F166" t="n">
        <v>2425.4384765625</v>
      </c>
      <c r="G166" t="n">
        <v>262.3253784179688</v>
      </c>
      <c r="H166" t="n">
        <v>504.6942443847656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548.889892578125</v>
      </c>
      <c r="E167" t="n">
        <v>874.59423828125</v>
      </c>
      <c r="F167" t="n">
        <v>2423.20458984375</v>
      </c>
      <c r="G167" t="n">
        <v>266.9094543457031</v>
      </c>
      <c r="H167" t="n">
        <v>501.7712097167969</v>
      </c>
      <c r="I167" t="n">
        <v>939.8960571289062</v>
      </c>
      <c r="J167" t="n">
        <v>806.241455078125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1517.799194335938</v>
      </c>
      <c r="D168" t="n">
        <v>548.312744140625</v>
      </c>
      <c r="E168" t="n">
        <v>853.437255859375</v>
      </c>
      <c r="F168" t="n">
        <v>2420.41259765625</v>
      </c>
      <c r="G168" t="n">
        <v>271.6174621582031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2394.817626953125</v>
      </c>
      <c r="G169" t="n">
        <v>270.2133483886719</v>
      </c>
      <c r="H169" t="n">
        <v>498.8480529785156</v>
      </c>
      <c r="I169" t="n">
        <v>914.916015625</v>
      </c>
      <c r="J169" t="n">
        <v>791.3002319335938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903.4879760742188</v>
      </c>
      <c r="F170" t="n">
        <v>2386.906494140625</v>
      </c>
      <c r="G170" t="n">
        <v>269.3460693359375</v>
      </c>
      <c r="H170" t="n">
        <v>501.0044555664062</v>
      </c>
      <c r="I170" t="n">
        <v>921.517822265625</v>
      </c>
      <c r="J170" t="n">
        <v>797.924560546875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548.601318359375</v>
      </c>
      <c r="E171" t="n">
        <v>896.8970947265625</v>
      </c>
      <c r="F171" t="n">
        <v>2398.5869140625</v>
      </c>
      <c r="G171" t="n">
        <v>272.4847106933594</v>
      </c>
      <c r="H171" t="n">
        <v>499.9502258300781</v>
      </c>
      <c r="I171" t="n">
        <v>918.8488159179688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895.9420776367188</v>
      </c>
      <c r="F172" t="n">
        <v>2409.33642578125</v>
      </c>
      <c r="G172" t="n">
        <v>272.9803161621094</v>
      </c>
      <c r="H172" t="n">
        <v>499.9981689453125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2401.611328125</v>
      </c>
      <c r="G173" t="n">
        <v>273.3106689453125</v>
      </c>
      <c r="H173" t="n">
        <v>500.5731201171875</v>
      </c>
      <c r="I173" t="n">
        <v>911.3748168945312</v>
      </c>
      <c r="J173" t="n">
        <v>798.3114013671875</v>
      </c>
      <c r="K173" t="n">
        <v>820.942626953125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549.1783447265625</v>
      </c>
      <c r="E174" t="n">
        <v>900.383544921875</v>
      </c>
      <c r="F174" t="n">
        <v>2407.38232421875</v>
      </c>
      <c r="G174" t="n">
        <v>276.2015075683594</v>
      </c>
      <c r="H174" t="n">
        <v>501.5795288085938</v>
      </c>
      <c r="I174" t="n">
        <v>915.9611206054688</v>
      </c>
      <c r="J174" t="n">
        <v>821.0374755859375</v>
      </c>
      <c r="K174" t="n">
        <v>820.1102294921875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545.3312377929688</v>
      </c>
      <c r="E175" t="n">
        <v>887.4888305664062</v>
      </c>
      <c r="F175" t="n">
        <v>2393.235107421875</v>
      </c>
      <c r="G175" t="n">
        <v>276.9862060546875</v>
      </c>
      <c r="H175" t="n">
        <v>511.9782104492188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887.3455200195312</v>
      </c>
      <c r="F176" t="n">
        <v>2382.99755859375</v>
      </c>
      <c r="G176" t="n">
        <v>275.9537353515625</v>
      </c>
      <c r="H176" t="n">
        <v>501.9149780273438</v>
      </c>
      <c r="I176" t="n">
        <v>913.3353271484375</v>
      </c>
      <c r="J176" t="n">
        <v>809.819580078125</v>
      </c>
      <c r="K176" t="n">
        <v>835.8751220703125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525.5184936523438</v>
      </c>
      <c r="E177" t="n">
        <v>850.2376098632812</v>
      </c>
      <c r="F177" t="n">
        <v>2352.982421875</v>
      </c>
      <c r="G177" t="n">
        <v>273.6410217285156</v>
      </c>
      <c r="H177" t="n">
        <v>487.490966796875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859.7891845703125</v>
      </c>
      <c r="F178" t="n">
        <v>2400.541748046875</v>
      </c>
      <c r="G178" t="n">
        <v>277.1926574707031</v>
      </c>
      <c r="H178" t="n">
        <v>490.8454284667969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882.1876831054688</v>
      </c>
      <c r="F179" t="n">
        <v>2404.5439453125</v>
      </c>
      <c r="G179" t="n">
        <v>277.5230712890625</v>
      </c>
      <c r="H179" t="n">
        <v>505.3172912597656</v>
      </c>
      <c r="I179" t="n">
        <v>894.48388671875</v>
      </c>
      <c r="J179" t="n">
        <v>777.7130737304688</v>
      </c>
      <c r="K179" t="n">
        <v>852.5210571289062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540.0413818359375</v>
      </c>
      <c r="E180" t="n">
        <v>885.196533203125</v>
      </c>
      <c r="F180" t="n">
        <v>2441.818603515625</v>
      </c>
      <c r="G180" t="n">
        <v>281.6115417480469</v>
      </c>
      <c r="H180" t="n">
        <v>513.0324096679688</v>
      </c>
      <c r="I180" t="n">
        <v>896.08154296875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866.0454711914062</v>
      </c>
      <c r="F181" t="n">
        <v>2506.177490234375</v>
      </c>
      <c r="G181" t="n">
        <v>284.998046875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850.524169921875</v>
      </c>
      <c r="F182" t="n">
        <v>2496.218505859375</v>
      </c>
      <c r="G182" t="n">
        <v>286.113037109375</v>
      </c>
      <c r="H182" t="n">
        <v>520.3641357421875</v>
      </c>
      <c r="I182" t="n">
        <v>888.6821899414062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1430.16357421875</v>
      </c>
      <c r="D183" t="n">
        <v>534.9439086914062</v>
      </c>
      <c r="E183" t="n">
        <v>832.6625366210938</v>
      </c>
      <c r="F183" t="n">
        <v>2476.208251953125</v>
      </c>
      <c r="G183" t="n">
        <v>274.7148132324219</v>
      </c>
      <c r="H183" t="n">
        <v>504.3588256835938</v>
      </c>
      <c r="I183" t="n">
        <v>886.6353759765625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843.6467895507812</v>
      </c>
      <c r="F184" t="n">
        <v>2493.612548828125</v>
      </c>
      <c r="G184" t="n">
        <v>276.5731811523438</v>
      </c>
      <c r="H184" t="n">
        <v>514.1345825195312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542.493896484375</v>
      </c>
      <c r="E185" t="n">
        <v>845.3662109375</v>
      </c>
      <c r="F185" t="n">
        <v>2514.87939453125</v>
      </c>
      <c r="G185" t="n">
        <v>268.3962097167969</v>
      </c>
      <c r="H185" t="n">
        <v>524.6289672851562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553.7469482421875</v>
      </c>
      <c r="E186" t="n">
        <v>866.9051513671875</v>
      </c>
      <c r="F186" t="n">
        <v>2513.436767578125</v>
      </c>
      <c r="G186" t="n">
        <v>275.0864868164062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551.0538940429688</v>
      </c>
      <c r="E187" t="n">
        <v>869.6272583007812</v>
      </c>
      <c r="F187" t="n">
        <v>2509.62109375</v>
      </c>
      <c r="G187" t="n">
        <v>274.3843994140625</v>
      </c>
      <c r="H187" t="n">
        <v>515.476318359375</v>
      </c>
      <c r="I187" t="n">
        <v>919.8601684570312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535.857666015625</v>
      </c>
      <c r="E188" t="n">
        <v>845.3662109375</v>
      </c>
      <c r="F188" t="n">
        <v>2440.794677734375</v>
      </c>
      <c r="G188" t="n">
        <v>267.94189453125</v>
      </c>
      <c r="H188" t="n">
        <v>507.4737243652344</v>
      </c>
      <c r="I188" t="n">
        <v>912.5473022460938</v>
      </c>
      <c r="J188" t="n">
        <v>752.3275756835938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532.6356811523438</v>
      </c>
      <c r="E189" t="n">
        <v>856.3982543945312</v>
      </c>
      <c r="F189" t="n">
        <v>2483.09521484375</v>
      </c>
      <c r="G189" t="n">
        <v>274.9212646484375</v>
      </c>
      <c r="H189" t="n">
        <v>504.215087890625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525.5184936523438</v>
      </c>
      <c r="E190" t="n">
        <v>815.3740234375</v>
      </c>
      <c r="F190" t="n">
        <v>2432.883544921875</v>
      </c>
      <c r="G190" t="n">
        <v>278.0599060058594</v>
      </c>
      <c r="H190" t="n">
        <v>503.2566528320312</v>
      </c>
      <c r="I190" t="n">
        <v>927.3242797851562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792.6412963867188</v>
      </c>
      <c r="F191" t="n">
        <v>2419.57470703125</v>
      </c>
      <c r="G191" t="n">
        <v>275.9537353515625</v>
      </c>
      <c r="H191" t="n">
        <v>499.61474609375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508.8795776367188</v>
      </c>
      <c r="E192" t="n">
        <v>794.9336547851562</v>
      </c>
      <c r="F192" t="n">
        <v>2425.0654296875</v>
      </c>
      <c r="G192" t="n">
        <v>270.79150390625</v>
      </c>
      <c r="H192" t="n">
        <v>493.4330749511719</v>
      </c>
      <c r="I192" t="n">
        <v>918.6231079101562</v>
      </c>
      <c r="J192" t="n">
        <v>732.2127075195312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499.1175842285156</v>
      </c>
      <c r="E193" t="n">
        <v>787.9609375</v>
      </c>
      <c r="F193" t="n">
        <v>2373.92236328125</v>
      </c>
      <c r="G193" t="n">
        <v>269.5111999511719</v>
      </c>
      <c r="H193" t="n">
        <v>485.765869140625</v>
      </c>
      <c r="I193" t="n">
        <v>886.4743041992188</v>
      </c>
      <c r="J193" t="n">
        <v>718.1419067382812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513.2075805664062</v>
      </c>
      <c r="E194" t="n">
        <v>802.049560546875</v>
      </c>
      <c r="F194" t="n">
        <v>2411.80322265625</v>
      </c>
      <c r="G194" t="n">
        <v>272.64990234375</v>
      </c>
      <c r="H194" t="n">
        <v>487.2513732910156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509.7452697753906</v>
      </c>
      <c r="E195" t="n">
        <v>805.0584106445312</v>
      </c>
      <c r="F195" t="n">
        <v>2388.581787109375</v>
      </c>
      <c r="G195" t="n">
        <v>271.4522399902344</v>
      </c>
      <c r="H195" t="n">
        <v>494.1039428710938</v>
      </c>
      <c r="I195" t="n">
        <v>901.5469360351562</v>
      </c>
      <c r="J195" t="n">
        <v>732.4544677734375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511.0436096191406</v>
      </c>
      <c r="E196" t="n">
        <v>796.0321044921875</v>
      </c>
      <c r="F196" t="n">
        <v>2397.330810546875</v>
      </c>
      <c r="G196" t="n">
        <v>274.3018188476562</v>
      </c>
      <c r="H196" t="n">
        <v>490.222412109375</v>
      </c>
      <c r="I196" t="n">
        <v>909.4435424804688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509.6972351074219</v>
      </c>
      <c r="E197" t="n">
        <v>796.2230834960938</v>
      </c>
      <c r="F197" t="n">
        <v>2411.058837890625</v>
      </c>
      <c r="G197" t="n">
        <v>274.4256896972656</v>
      </c>
      <c r="H197" t="n">
        <v>492.5705261230469</v>
      </c>
      <c r="I197" t="n">
        <v>909.06640625</v>
      </c>
      <c r="J197" t="n">
        <v>738.01513671875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511.0436096191406</v>
      </c>
      <c r="E198" t="n">
        <v>796.1753540039062</v>
      </c>
      <c r="F198" t="n">
        <v>2421.947509765625</v>
      </c>
      <c r="G198" t="n">
        <v>281.07470703125</v>
      </c>
      <c r="H198" t="n">
        <v>494.3914489746094</v>
      </c>
      <c r="I198" t="n">
        <v>931.5381469726562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505.9941711425781</v>
      </c>
      <c r="E199" t="n">
        <v>789.5848388671875</v>
      </c>
      <c r="F199" t="n">
        <v>2404.03173828125</v>
      </c>
      <c r="G199" t="n">
        <v>286.0717468261719</v>
      </c>
      <c r="H199" t="n">
        <v>495.49365234375</v>
      </c>
      <c r="I199" t="n">
        <v>948.4148559570312</v>
      </c>
      <c r="J199" t="n">
        <v>739.3689575195312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1468.263793945312</v>
      </c>
      <c r="D200" t="n">
        <v>515.4678344726562</v>
      </c>
      <c r="E200" t="n">
        <v>791.1607055664062</v>
      </c>
      <c r="F200" t="n">
        <v>2420.69140625</v>
      </c>
      <c r="G200" t="n">
        <v>288.8388061523438</v>
      </c>
      <c r="H200" t="n">
        <v>502.0586853027344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517.3914794921875</v>
      </c>
      <c r="E201" t="n">
        <v>783.4716796875</v>
      </c>
      <c r="F201" t="n">
        <v>2470.01904296875</v>
      </c>
      <c r="G201" t="n">
        <v>285.4522705078125</v>
      </c>
      <c r="H201" t="n">
        <v>497.5542297363281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3633.24365234375</v>
      </c>
      <c r="C202" t="n">
        <v>1459.756225585938</v>
      </c>
      <c r="D202" t="n">
        <v>516.3334350585938</v>
      </c>
      <c r="E202" t="n">
        <v>783.5194702148438</v>
      </c>
      <c r="F202" t="n">
        <v>2394.817626953125</v>
      </c>
      <c r="G202" t="n">
        <v>287.1868286132812</v>
      </c>
      <c r="H202" t="n">
        <v>498.22509765625</v>
      </c>
      <c r="I202" t="n">
        <v>1002.994384765625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3556.990478515625</v>
      </c>
      <c r="C203" t="n">
        <v>1478.829711914062</v>
      </c>
      <c r="D203" t="n">
        <v>511.8131103515625</v>
      </c>
      <c r="E203" t="n">
        <v>784.1881103515625</v>
      </c>
      <c r="F203" t="n">
        <v>2331.808349609375</v>
      </c>
      <c r="G203" t="n">
        <v>286.0304565429688</v>
      </c>
      <c r="H203" t="n">
        <v>494.9186096191406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3597.416259765625</v>
      </c>
      <c r="C204" t="n">
        <v>1481.93994140625</v>
      </c>
      <c r="D204" t="n">
        <v>528.0671997070312</v>
      </c>
      <c r="E204" t="n">
        <v>798.1334228515625</v>
      </c>
      <c r="F204" t="n">
        <v>2344.466064453125</v>
      </c>
      <c r="G204" t="n">
        <v>285.6175231933594</v>
      </c>
      <c r="H204" t="n">
        <v>497.8417358398438</v>
      </c>
      <c r="I204" t="n">
        <v>967.3527221679688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792.6412963867188</v>
      </c>
      <c r="F205" t="n">
        <v>2349.352294921875</v>
      </c>
      <c r="G205" t="n">
        <v>285.6175231933594</v>
      </c>
      <c r="H205" t="n">
        <v>497.3625793457031</v>
      </c>
      <c r="I205" t="n">
        <v>974.5214233398438</v>
      </c>
      <c r="J205" t="n">
        <v>736.2742919921875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792.1159057617188</v>
      </c>
      <c r="F206" t="n">
        <v>2373.96923828125</v>
      </c>
      <c r="G206" t="n">
        <v>288.0128173828125</v>
      </c>
      <c r="H206" t="n">
        <v>502.7295532226562</v>
      </c>
      <c r="I206" t="n">
        <v>984.2340087890625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542.2535400390625</v>
      </c>
      <c r="E207" t="n">
        <v>800.807861328125</v>
      </c>
      <c r="F207" t="n">
        <v>2390.9287109375</v>
      </c>
      <c r="G207" t="n">
        <v>288.6735534667969</v>
      </c>
      <c r="H207" t="n">
        <v>509.2945861816406</v>
      </c>
      <c r="I207" t="n">
        <v>995.1841430664062</v>
      </c>
      <c r="J207" t="n">
        <v>749.3296508789062</v>
      </c>
      <c r="K207" t="n">
        <v>875.9234619140625</v>
      </c>
    </row>
    <row r="208">
      <c r="A208" s="2" t="n">
        <v>44867</v>
      </c>
      <c r="B208" t="n">
        <v>3567.384033203125</v>
      </c>
      <c r="C208" t="n">
        <v>1493.918823242188</v>
      </c>
      <c r="D208" t="n">
        <v>540.7627563476562</v>
      </c>
      <c r="E208" t="n">
        <v>796.079833984375</v>
      </c>
      <c r="F208" t="n">
        <v>2359.54052734375</v>
      </c>
      <c r="G208" t="n">
        <v>292.92724609375</v>
      </c>
      <c r="H208" t="n">
        <v>507.8090515136719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1469.960571289062</v>
      </c>
      <c r="D209" t="n">
        <v>537.0433349609375</v>
      </c>
      <c r="E209" t="n">
        <v>794.4559936523438</v>
      </c>
      <c r="F209" t="n">
        <v>2385.822265625</v>
      </c>
      <c r="G209" t="n">
        <v>292.1425476074219</v>
      </c>
      <c r="H209" t="n">
        <v>517.2015380859375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791.9727172851562</v>
      </c>
      <c r="F210" t="n">
        <v>2361.461181640625</v>
      </c>
      <c r="G210" t="n">
        <v>292.0599670410156</v>
      </c>
      <c r="H210" t="n">
        <v>516.7701416015625</v>
      </c>
      <c r="I210" t="n">
        <v>987.2258911132812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534.8212890625</v>
      </c>
      <c r="E211" t="n">
        <v>789.7757568359375</v>
      </c>
      <c r="F211" t="n">
        <v>2373.126220703125</v>
      </c>
      <c r="G211" t="n">
        <v>291.9773864746094</v>
      </c>
      <c r="H211" t="n">
        <v>483.8970031738281</v>
      </c>
      <c r="I211" t="n">
        <v>989.8818359375</v>
      </c>
      <c r="J211" t="n">
        <v>746.7186279296875</v>
      </c>
      <c r="K211" t="n">
        <v>875.6295776367188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778.3137817382812</v>
      </c>
      <c r="F212" t="n">
        <v>2350.63916015625</v>
      </c>
      <c r="G212" t="n">
        <v>297.9242858886719</v>
      </c>
      <c r="H212" t="n">
        <v>481.357177734375</v>
      </c>
      <c r="I212" t="n">
        <v>982.1315307617188</v>
      </c>
      <c r="J212" t="n">
        <v>744.7845458984375</v>
      </c>
      <c r="K212" t="n">
        <v>858.4450073242188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783.423828125</v>
      </c>
      <c r="F213" t="n">
        <v>2355.13671875</v>
      </c>
      <c r="G213" t="n">
        <v>294.0422973632812</v>
      </c>
      <c r="H213" t="n">
        <v>483.0823364257812</v>
      </c>
      <c r="I213" t="n">
        <v>975.1424560546875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534.33837890625</v>
      </c>
      <c r="E214" t="n">
        <v>782.2777099609375</v>
      </c>
      <c r="F214" t="n">
        <v>2345.251708984375</v>
      </c>
      <c r="G214" t="n">
        <v>294.3314208984375</v>
      </c>
      <c r="H214" t="n">
        <v>478.3861694335938</v>
      </c>
      <c r="I214" t="n">
        <v>982.2571411132812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807.0164184570312</v>
      </c>
      <c r="F215" t="n">
        <v>2302.8544921875</v>
      </c>
      <c r="G215" t="n">
        <v>286.7738342285156</v>
      </c>
      <c r="H215" t="n">
        <v>478.7695007324219</v>
      </c>
      <c r="I215" t="n">
        <v>969.8209838867188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3965.3193359375</v>
      </c>
      <c r="C216" t="n">
        <v>1462.514526367188</v>
      </c>
      <c r="D216" t="n">
        <v>532.0680541992188</v>
      </c>
      <c r="E216" t="n">
        <v>810.6937866210938</v>
      </c>
      <c r="F216" t="n">
        <v>2302.573486328125</v>
      </c>
      <c r="G216" t="n">
        <v>285.1632385253906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807.8760375976562</v>
      </c>
      <c r="F217" t="n">
        <v>2321.64013671875</v>
      </c>
      <c r="G217" t="n">
        <v>284.2133483886719</v>
      </c>
      <c r="H217" t="n">
        <v>472.8753967285156</v>
      </c>
      <c r="I217" t="n">
        <v>971.4014282226562</v>
      </c>
      <c r="J217" t="n">
        <v>744.2042236328125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2304.915771484375</v>
      </c>
      <c r="G218" t="n">
        <v>283.8829650878906</v>
      </c>
      <c r="H218" t="n">
        <v>467.987548828125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2327.121337890625</v>
      </c>
      <c r="G219" t="n">
        <v>281.6941833496094</v>
      </c>
      <c r="H219" t="n">
        <v>465.8789978027344</v>
      </c>
      <c r="I219" t="n">
        <v>963.0494995117188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801.3810424804688</v>
      </c>
      <c r="F220" t="n">
        <v>2343.7060546875</v>
      </c>
      <c r="G220" t="n">
        <v>278.5142211914062</v>
      </c>
      <c r="H220" t="n">
        <v>469.1376037597656</v>
      </c>
      <c r="I220" t="n">
        <v>955.15185546875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804.2941284179688</v>
      </c>
      <c r="F221" t="n">
        <v>2357.104248046875</v>
      </c>
      <c r="G221" t="n">
        <v>281.0333557128906</v>
      </c>
      <c r="H221" t="n">
        <v>465.783203125</v>
      </c>
      <c r="I221" t="n">
        <v>947.98876953125</v>
      </c>
      <c r="J221" t="n">
        <v>745.8965454101562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810.0728759765625</v>
      </c>
      <c r="F222" t="n">
        <v>2349.28076171875</v>
      </c>
      <c r="G222" t="n">
        <v>280.6617431640625</v>
      </c>
      <c r="H222" t="n">
        <v>470.1918334960938</v>
      </c>
      <c r="I222" t="n">
        <v>945.6493530273438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534.8212890625</v>
      </c>
      <c r="E223" t="n">
        <v>824.1138305664062</v>
      </c>
      <c r="F223" t="n">
        <v>2388.44580078125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4007.804931640625</v>
      </c>
      <c r="C224" t="n">
        <v>1461.543090820312</v>
      </c>
      <c r="D224" t="n">
        <v>537.6713256835938</v>
      </c>
      <c r="E224" t="n">
        <v>820.8185424804688</v>
      </c>
      <c r="F224" t="n">
        <v>2377.48291015625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2366.00537109375</v>
      </c>
      <c r="G225" t="n">
        <v>280.8681945800781</v>
      </c>
      <c r="H225" t="n">
        <v>466.2145385742188</v>
      </c>
      <c r="I225" t="n">
        <v>957.749755859375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572.9815673828125</v>
      </c>
      <c r="E226" t="n">
        <v>826.8360595703125</v>
      </c>
      <c r="F226" t="n">
        <v>2468.133544921875</v>
      </c>
      <c r="G226" t="n">
        <v>282.7266540527344</v>
      </c>
      <c r="H226" t="n">
        <v>481.5010070800781</v>
      </c>
      <c r="I226" t="n">
        <v>972.5277099609375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841.9276123046875</v>
      </c>
      <c r="F227" t="n">
        <v>2515.12255859375</v>
      </c>
      <c r="G227" t="n">
        <v>280.8268737792969</v>
      </c>
      <c r="H227" t="n">
        <v>486.2450866699219</v>
      </c>
      <c r="I227" t="n">
        <v>975.5558471679688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566.895263671875</v>
      </c>
      <c r="E228" t="n">
        <v>837.9158935546875</v>
      </c>
      <c r="F228" t="n">
        <v>2494.97802734375</v>
      </c>
      <c r="G228" t="n">
        <v>280.4552612304688</v>
      </c>
      <c r="H228" t="n">
        <v>480.6383972167969</v>
      </c>
      <c r="I228" t="n">
        <v>969.0621337890625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571.09765625</v>
      </c>
      <c r="E229" t="n">
        <v>842.11865234375</v>
      </c>
      <c r="F229" t="n">
        <v>2450.238037109375</v>
      </c>
      <c r="G229" t="n">
        <v>278.4729614257812</v>
      </c>
      <c r="H229" t="n">
        <v>482.8906555175781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2454.688232421875</v>
      </c>
      <c r="G230" t="n">
        <v>278.1425476074219</v>
      </c>
      <c r="H230" t="n">
        <v>480.1112976074219</v>
      </c>
      <c r="I230" t="n">
        <v>954.6925048828125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846.0347900390625</v>
      </c>
      <c r="F231" t="n">
        <v>2487.20068359375</v>
      </c>
      <c r="G231" t="n">
        <v>278.5968322753906</v>
      </c>
      <c r="H231" t="n">
        <v>481.2613525390625</v>
      </c>
      <c r="I231" t="n">
        <v>962.3727416992188</v>
      </c>
      <c r="J231" t="n">
        <v>771.3787231445312</v>
      </c>
      <c r="K231" t="n">
        <v>912.69140625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581.8211059570312</v>
      </c>
      <c r="E232" t="n">
        <v>857.8787841796875</v>
      </c>
      <c r="F232" t="n">
        <v>2536.67236328125</v>
      </c>
      <c r="G232" t="n">
        <v>280.9094848632812</v>
      </c>
      <c r="H232" t="n">
        <v>489.2161560058594</v>
      </c>
      <c r="I232" t="n">
        <v>962.360595703125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861.0308837890625</v>
      </c>
      <c r="F233" t="n">
        <v>2534.891845703125</v>
      </c>
      <c r="G233" t="n">
        <v>279.5054321289062</v>
      </c>
      <c r="H233" t="n">
        <v>489.2640075683594</v>
      </c>
      <c r="I233" t="n">
        <v>957.2615356445312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882.1876831054688</v>
      </c>
      <c r="F234" t="n">
        <v>2550.6328125</v>
      </c>
      <c r="G234" t="n">
        <v>281.9832458496094</v>
      </c>
      <c r="H234" t="n">
        <v>501.962890625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582.014404296875</v>
      </c>
      <c r="E235" t="n">
        <v>855.2042846679688</v>
      </c>
      <c r="F235" t="n">
        <v>2545.947998046875</v>
      </c>
      <c r="G235" t="n">
        <v>283.4699401855469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574.0441284179688</v>
      </c>
      <c r="E236" t="n">
        <v>837.486083984375</v>
      </c>
      <c r="F236" t="n">
        <v>2539.436279296875</v>
      </c>
      <c r="G236" t="n">
        <v>285.4522705078125</v>
      </c>
      <c r="H236" t="n">
        <v>506.0360717773438</v>
      </c>
      <c r="I236" t="n">
        <v>985.4375610351562</v>
      </c>
      <c r="J236" t="n">
        <v>781.0009765625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567.1849975585938</v>
      </c>
      <c r="E237" t="n">
        <v>847.3721313476562</v>
      </c>
      <c r="F237" t="n">
        <v>2515.403076171875</v>
      </c>
      <c r="G237" t="n">
        <v>285.2870788574219</v>
      </c>
      <c r="H237" t="n">
        <v>503.2566528320312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862.702392578125</v>
      </c>
      <c r="F238" t="n">
        <v>2495.3525390625</v>
      </c>
      <c r="G238" t="n">
        <v>279.8770751953125</v>
      </c>
      <c r="H238" t="n">
        <v>497.5542297363281</v>
      </c>
      <c r="I238" t="n">
        <v>953.9990844726562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560.0844116210938</v>
      </c>
      <c r="E239" t="n">
        <v>856.58935546875</v>
      </c>
      <c r="F239" t="n">
        <v>2502.895263671875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865.8543701171875</v>
      </c>
      <c r="F240" t="n">
        <v>2546.744873046875</v>
      </c>
      <c r="G240" t="n">
        <v>281.2399597167969</v>
      </c>
      <c r="H240" t="n">
        <v>503.5920715332031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2505.940185546875</v>
      </c>
      <c r="G241" t="n">
        <v>280.9508056640625</v>
      </c>
      <c r="H241" t="n">
        <v>504.215087890625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557.669189453125</v>
      </c>
      <c r="E242" t="n">
        <v>844.6976318359375</v>
      </c>
      <c r="F242" t="n">
        <v>2498.116455078125</v>
      </c>
      <c r="G242" t="n">
        <v>276.8210144042969</v>
      </c>
      <c r="H242" t="n">
        <v>499.9981689453125</v>
      </c>
      <c r="I242" t="n">
        <v>981.8560791015625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558.1522827148438</v>
      </c>
      <c r="E243" t="n">
        <v>851.3837280273438</v>
      </c>
      <c r="F243" t="n">
        <v>2478.581298828125</v>
      </c>
      <c r="G243" t="n">
        <v>274.5909423828125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4149.7744140625</v>
      </c>
      <c r="C244" t="n">
        <v>1450.07275390625</v>
      </c>
      <c r="D244" t="n">
        <v>546.6558227539062</v>
      </c>
      <c r="E244" t="n">
        <v>834.2386474609375</v>
      </c>
      <c r="F244" t="n">
        <v>2455.859619140625</v>
      </c>
      <c r="G244" t="n">
        <v>269.8416442871094</v>
      </c>
      <c r="H244" t="n">
        <v>494.1039428710938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843.4080200195312</v>
      </c>
      <c r="F245" t="n">
        <v>2452.439697265625</v>
      </c>
      <c r="G245" t="n">
        <v>276.3667297363281</v>
      </c>
      <c r="H245" t="n">
        <v>496.8833618164062</v>
      </c>
      <c r="I245" t="n">
        <v>961.715576171875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849.1389770507812</v>
      </c>
      <c r="F246" t="n">
        <v>2429.76513671875</v>
      </c>
      <c r="G246" t="n">
        <v>275.1690979003906</v>
      </c>
      <c r="H246" t="n">
        <v>497.3146362304688</v>
      </c>
      <c r="I246" t="n">
        <v>955.843017578125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855.9207153320312</v>
      </c>
      <c r="F247" t="n">
        <v>2420.723876953125</v>
      </c>
      <c r="G247" t="n">
        <v>276.2015075683594</v>
      </c>
      <c r="H247" t="n">
        <v>497.6021423339844</v>
      </c>
      <c r="I247" t="n">
        <v>959.1102905273438</v>
      </c>
      <c r="J247" t="n">
        <v>754.455078125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846.3212890625</v>
      </c>
      <c r="F248" t="n">
        <v>2406.154052734375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542.4050903320312</v>
      </c>
      <c r="E249" t="n">
        <v>834.8594360351562</v>
      </c>
      <c r="F249" t="n">
        <v>2399.595458984375</v>
      </c>
      <c r="G249" t="n">
        <v>273.8475646972656</v>
      </c>
      <c r="H249" t="n">
        <v>488.6410827636719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4111.6953125</v>
      </c>
      <c r="C250" t="n">
        <v>1406.180053710938</v>
      </c>
      <c r="D250" t="n">
        <v>542.501708984375</v>
      </c>
      <c r="E250" t="n">
        <v>853.437255859375</v>
      </c>
      <c r="F250" t="n">
        <v>2397.112060546875</v>
      </c>
      <c r="G250" t="n">
        <v>274.9212646484375</v>
      </c>
      <c r="H250" t="n">
        <v>485.1908264160156</v>
      </c>
      <c r="I250" t="n">
        <v>945.477783203125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541.8253784179688</v>
      </c>
      <c r="E251" t="n">
        <v>852.7208862304688</v>
      </c>
      <c r="F251" t="n">
        <v>2381.793212890625</v>
      </c>
      <c r="G251" t="n">
        <v>273.475830078125</v>
      </c>
      <c r="H251" t="n">
        <v>489.3598937988281</v>
      </c>
      <c r="I251" t="n">
        <v>953.4891357421875</v>
      </c>
      <c r="J251" t="n">
        <v>741.8832397460938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540.8594360351562</v>
      </c>
      <c r="E252" t="n">
        <v>848.8526000976562</v>
      </c>
      <c r="F252" t="n">
        <v>2376.21826171875</v>
      </c>
      <c r="G252" t="n">
        <v>270.0894165039062</v>
      </c>
      <c r="H252" t="n">
        <v>485.0950012207031</v>
      </c>
      <c r="I252" t="n">
        <v>943.46484375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875.406005859375</v>
      </c>
      <c r="F253" t="n">
        <v>2420.8173828125</v>
      </c>
      <c r="G253" t="n">
        <v>275.4168701171875</v>
      </c>
      <c r="H253" t="n">
        <v>494.0560302734375</v>
      </c>
      <c r="I253" t="n">
        <v>955.843017578125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4175.78173828125</v>
      </c>
      <c r="C254" t="n">
        <v>1402.98876953125</v>
      </c>
      <c r="D254" t="n">
        <v>534.0968017578125</v>
      </c>
      <c r="E254" t="n">
        <v>876.3134765625</v>
      </c>
      <c r="F254" t="n">
        <v>2414.024169921875</v>
      </c>
      <c r="G254" t="n">
        <v>276.7384033203125</v>
      </c>
      <c r="H254" t="n">
        <v>491.7079772949219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530.9087524414062</v>
      </c>
      <c r="E255" t="n">
        <v>867.3826293945312</v>
      </c>
      <c r="F255" t="n">
        <v>2458.623779296875</v>
      </c>
      <c r="G255" t="n">
        <v>279.2162475585938</v>
      </c>
      <c r="H255" t="n">
        <v>493.5289306640625</v>
      </c>
      <c r="I255" t="n">
        <v>970.8118896484375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535.7874755859375</v>
      </c>
      <c r="E256" t="n">
        <v>870.7735595703125</v>
      </c>
      <c r="F256" t="n">
        <v>2477.175537109375</v>
      </c>
      <c r="G256" t="n">
        <v>275.3755493164062</v>
      </c>
      <c r="H256" t="n">
        <v>488.832763671875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529.7493896484375</v>
      </c>
      <c r="E257" t="n">
        <v>860.1234130859375</v>
      </c>
      <c r="F257" t="n">
        <v>2429.76513671875</v>
      </c>
      <c r="G257" t="n">
        <v>274.0540161132812</v>
      </c>
      <c r="H257" t="n">
        <v>479.4883117675781</v>
      </c>
      <c r="I257" t="n">
        <v>954.9873657226562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526.46484375</v>
      </c>
      <c r="E258" t="n">
        <v>874.1166381835938</v>
      </c>
      <c r="F258" t="n">
        <v>2426.76708984375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876.0746459960938</v>
      </c>
      <c r="F259" t="n">
        <v>2458.576904296875</v>
      </c>
      <c r="G259" t="n">
        <v>271.5348205566406</v>
      </c>
      <c r="H259" t="n">
        <v>475.8943481445312</v>
      </c>
      <c r="I259" t="n">
        <v>956.24658203125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534.2901000976562</v>
      </c>
      <c r="E260" t="n">
        <v>882.80859375</v>
      </c>
      <c r="F260" t="n">
        <v>2433.37255859375</v>
      </c>
      <c r="G260" t="n">
        <v>272.7324829101562</v>
      </c>
      <c r="H260" t="n">
        <v>477.3319091796875</v>
      </c>
      <c r="I260" t="n">
        <v>953.890380859375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2499.381591796875</v>
      </c>
      <c r="G261" t="n">
        <v>274.4256896972656</v>
      </c>
      <c r="H261" t="n">
        <v>487.1076049804688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887.441162109375</v>
      </c>
      <c r="F262" t="n">
        <v>2516.855224609375</v>
      </c>
      <c r="G262" t="n">
        <v>276.4080505371094</v>
      </c>
      <c r="H262" t="n">
        <v>486.9159545898438</v>
      </c>
      <c r="I262" t="n">
        <v>958.1315307617188</v>
      </c>
      <c r="J262" t="n">
        <v>725.7816162109375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536.1255493164062</v>
      </c>
      <c r="E263" t="n">
        <v>887.5844116210938</v>
      </c>
      <c r="F263" t="n">
        <v>2482.703125</v>
      </c>
      <c r="G263" t="n">
        <v>274.3431091308594</v>
      </c>
      <c r="H263" t="n">
        <v>480.4946899414062</v>
      </c>
      <c r="I263" t="n">
        <v>951.2561645507812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890.5932006835938</v>
      </c>
      <c r="F264" t="n">
        <v>2388.07080078125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545.2550048828125</v>
      </c>
      <c r="E265" t="n">
        <v>885.2919921875</v>
      </c>
      <c r="F265" t="n">
        <v>2432.716552734375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887.7276611328125</v>
      </c>
      <c r="F266" t="n">
        <v>2436.55810546875</v>
      </c>
      <c r="G266" t="n">
        <v>279.9596557617188</v>
      </c>
      <c r="H266" t="n">
        <v>482.4593505859375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544.1924438476562</v>
      </c>
      <c r="E267" t="n">
        <v>873.2091674804688</v>
      </c>
      <c r="F267" t="n">
        <v>2457.031005859375</v>
      </c>
      <c r="G267" t="n">
        <v>280.2074584960938</v>
      </c>
      <c r="H267" t="n">
        <v>484.3761901855469</v>
      </c>
      <c r="I267" t="n">
        <v>929.71875</v>
      </c>
      <c r="J267" t="n">
        <v>715.6759033203125</v>
      </c>
      <c r="K267" t="n">
        <v>752.5469360351562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866.4274291992188</v>
      </c>
      <c r="F268" t="n">
        <v>2447.473876953125</v>
      </c>
      <c r="G268" t="n">
        <v>285.7826843261719</v>
      </c>
      <c r="H268" t="n">
        <v>482.8427429199219</v>
      </c>
      <c r="I268" t="n">
        <v>928.7930908203125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863.275390625</v>
      </c>
      <c r="F269" t="n">
        <v>2406.247802734375</v>
      </c>
      <c r="G269" t="n">
        <v>284.7915344238281</v>
      </c>
      <c r="H269" t="n">
        <v>483.2740478515625</v>
      </c>
      <c r="I269" t="n">
        <v>926.3546752929688</v>
      </c>
      <c r="J269" t="n">
        <v>711.4207763671875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538.8306274414062</v>
      </c>
      <c r="E270" t="n">
        <v>872.3018188476562</v>
      </c>
      <c r="F270" t="n">
        <v>2414.3056640625</v>
      </c>
      <c r="G270" t="n">
        <v>291.0275268554688</v>
      </c>
      <c r="H270" t="n">
        <v>477.3799133300781</v>
      </c>
      <c r="I270" t="n">
        <v>919.194091796875</v>
      </c>
      <c r="J270" t="n">
        <v>705.4733276367188</v>
      </c>
      <c r="K270" t="n">
        <v>752.64501953125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542.88818359375</v>
      </c>
      <c r="E271" t="n">
        <v>888.0143432617188</v>
      </c>
      <c r="F271" t="n">
        <v>2411.962890625</v>
      </c>
      <c r="G271" t="n">
        <v>298.5025024414062</v>
      </c>
      <c r="H271" t="n">
        <v>484.3282775878906</v>
      </c>
      <c r="I271" t="n">
        <v>922.6788940429688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535.642578125</v>
      </c>
      <c r="E272" t="n">
        <v>897.56591796875</v>
      </c>
      <c r="F272" t="n">
        <v>2468.74267578125</v>
      </c>
      <c r="G272" t="n">
        <v>312.7090148925781</v>
      </c>
      <c r="H272" t="n">
        <v>478.9132995605469</v>
      </c>
      <c r="I272" t="n">
        <v>916.1419067382812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515.5964965820312</v>
      </c>
      <c r="E273" t="n">
        <v>893.0765380859375</v>
      </c>
      <c r="F273" t="n">
        <v>2481.7666015625</v>
      </c>
      <c r="G273" t="n">
        <v>314.4022521972656</v>
      </c>
      <c r="H273" t="n">
        <v>473.3545532226562</v>
      </c>
      <c r="I273" t="n">
        <v>918.5440673828125</v>
      </c>
      <c r="J273" t="n">
        <v>702.6687622070312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895.2734375</v>
      </c>
      <c r="F274" t="n">
        <v>2471.319580078125</v>
      </c>
      <c r="G274" t="n">
        <v>316.6736450195312</v>
      </c>
      <c r="H274" t="n">
        <v>483.7052917480469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517.4802856445312</v>
      </c>
      <c r="E275" t="n">
        <v>898.4254150390625</v>
      </c>
      <c r="F275" t="n">
        <v>2437.2138671875</v>
      </c>
      <c r="G275" t="n">
        <v>308.2901306152344</v>
      </c>
      <c r="H275" t="n">
        <v>476.9006652832031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898.52099609375</v>
      </c>
      <c r="F276" t="n">
        <v>2419.97412109375</v>
      </c>
      <c r="G276" t="n">
        <v>310.1898498535156</v>
      </c>
      <c r="H276" t="n">
        <v>480.0633850097656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898.6641235351562</v>
      </c>
      <c r="F277" t="n">
        <v>2423.62841796875</v>
      </c>
      <c r="G277" t="n">
        <v>309.1161193847656</v>
      </c>
      <c r="H277" t="n">
        <v>473.64208984375</v>
      </c>
      <c r="I277" t="n">
        <v>918.3506469726562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898.2344360351562</v>
      </c>
      <c r="F278" t="n">
        <v>2415.00830078125</v>
      </c>
      <c r="G278" t="n">
        <v>306.7207641601562</v>
      </c>
      <c r="H278" t="n">
        <v>474.5525512695312</v>
      </c>
      <c r="I278" t="n">
        <v>919.489013671875</v>
      </c>
      <c r="J278" t="n">
        <v>702.6687622070312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882.4265747070312</v>
      </c>
      <c r="F279" t="n">
        <v>2418.287841796875</v>
      </c>
      <c r="G279" t="n">
        <v>309.0747985839844</v>
      </c>
      <c r="H279" t="n">
        <v>471.5336608886719</v>
      </c>
      <c r="I279" t="n">
        <v>919.631591796875</v>
      </c>
      <c r="J279" t="n">
        <v>694.15869140625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888.8261108398438</v>
      </c>
      <c r="F280" t="n">
        <v>2416.975830078125</v>
      </c>
      <c r="G280" t="n">
        <v>319.1928100585938</v>
      </c>
      <c r="H280" t="n">
        <v>473.5462646484375</v>
      </c>
      <c r="I280" t="n">
        <v>922.3430786132812</v>
      </c>
      <c r="J280" t="n">
        <v>697.2532958984375</v>
      </c>
      <c r="K280" t="n">
        <v>756.7573852539062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2387.78955078125</v>
      </c>
      <c r="G281" t="n">
        <v>320.8559265136719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517.4320068359375</v>
      </c>
      <c r="E282" t="n">
        <v>890.5932006835938</v>
      </c>
      <c r="F282" t="n">
        <v>2367.78564453125</v>
      </c>
      <c r="G282" t="n">
        <v>321.1497497558594</v>
      </c>
      <c r="H282" t="n">
        <v>473.9775085449219</v>
      </c>
      <c r="I282" t="n">
        <v>948.730712890625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516.3693237304688</v>
      </c>
      <c r="E283" t="n">
        <v>899.8580932617188</v>
      </c>
      <c r="F283" t="n">
        <v>2356.916748046875</v>
      </c>
      <c r="G283" t="n">
        <v>321.8633422851562</v>
      </c>
      <c r="H283" t="n">
        <v>469.1376037597656</v>
      </c>
      <c r="I283" t="n">
        <v>919.3656005859375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516.8523559570312</v>
      </c>
      <c r="E284" t="n">
        <v>886.1038208007812</v>
      </c>
      <c r="F284" t="n">
        <v>2353.1220703125</v>
      </c>
      <c r="G284" t="n">
        <v>322.4090270996094</v>
      </c>
      <c r="H284" t="n">
        <v>468.7063293457031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895.177978515625</v>
      </c>
      <c r="F285" t="n">
        <v>2357.52587890625</v>
      </c>
      <c r="G285" t="n">
        <v>320.8979187011719</v>
      </c>
      <c r="H285" t="n">
        <v>479.5841674804688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4295.95849609375</v>
      </c>
      <c r="C286" t="n">
        <v>1348.273681640625</v>
      </c>
      <c r="D286" t="n">
        <v>515.1133422851562</v>
      </c>
      <c r="E286" t="n">
        <v>888.2052001953125</v>
      </c>
      <c r="F286" t="n">
        <v>2336.819091796875</v>
      </c>
      <c r="G286" t="n">
        <v>322.2410888671875</v>
      </c>
      <c r="H286" t="n">
        <v>482.7948303222656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521.441162109375</v>
      </c>
      <c r="E287" t="n">
        <v>892.4556274414062</v>
      </c>
      <c r="F287" t="n">
        <v>2333.63330078125</v>
      </c>
      <c r="G287" t="n">
        <v>325.3892211914062</v>
      </c>
      <c r="H287" t="n">
        <v>480.1592102050781</v>
      </c>
      <c r="I287" t="n">
        <v>901.3228759765625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2327.58984375</v>
      </c>
      <c r="G288" t="n">
        <v>323.2904663085938</v>
      </c>
      <c r="H288" t="n">
        <v>478.0507202148438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873.01806640625</v>
      </c>
      <c r="F289" t="n">
        <v>2312.5517578125</v>
      </c>
      <c r="G289" t="n">
        <v>320.8559265136719</v>
      </c>
      <c r="H289" t="n">
        <v>469.712646484375</v>
      </c>
      <c r="I289" t="n">
        <v>900.1023559570312</v>
      </c>
      <c r="J289" t="n">
        <v>686.9057006835938</v>
      </c>
      <c r="K289" t="n">
        <v>724.591552734375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514.5337524414062</v>
      </c>
      <c r="E290" t="n">
        <v>881.901123046875</v>
      </c>
      <c r="F290" t="n">
        <v>2305.52490234375</v>
      </c>
      <c r="G290" t="n">
        <v>316.2387084960938</v>
      </c>
      <c r="H290" t="n">
        <v>471.4377746582031</v>
      </c>
      <c r="I290" t="n">
        <v>902.3861694335938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509.3651428222656</v>
      </c>
      <c r="E291" t="n">
        <v>871.155517578125</v>
      </c>
      <c r="F291" t="n">
        <v>2310.772216796875</v>
      </c>
      <c r="G291" t="n">
        <v>317.9176940917969</v>
      </c>
      <c r="H291" t="n">
        <v>475.3192749023438</v>
      </c>
      <c r="I291" t="n">
        <v>907.647216796875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4209.455078125</v>
      </c>
      <c r="C292" t="n">
        <v>1385.3671875</v>
      </c>
      <c r="D292" t="n">
        <v>512.1184692382812</v>
      </c>
      <c r="E292" t="n">
        <v>871.5375366210938</v>
      </c>
      <c r="F292" t="n">
        <v>2300.55908203125</v>
      </c>
      <c r="G292" t="n">
        <v>315.2732849121094</v>
      </c>
      <c r="H292" t="n">
        <v>478.2424011230469</v>
      </c>
      <c r="I292" t="n">
        <v>893.287353515625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516.6591186523438</v>
      </c>
      <c r="E293" t="n">
        <v>884.2412719726562</v>
      </c>
      <c r="F293" t="n">
        <v>2315.222412109375</v>
      </c>
      <c r="G293" t="n">
        <v>323.1645202636719</v>
      </c>
      <c r="H293" t="n">
        <v>478.7216491699219</v>
      </c>
      <c r="I293" t="n">
        <v>891.7479248046875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518.7844848632812</v>
      </c>
      <c r="E294" t="n">
        <v>874.6896362304688</v>
      </c>
      <c r="F294" t="n">
        <v>2328.19921875</v>
      </c>
      <c r="G294" t="n">
        <v>325.8509521484375</v>
      </c>
      <c r="H294" t="n">
        <v>480.1112976074219</v>
      </c>
      <c r="I294" t="n">
        <v>894.88720703125</v>
      </c>
      <c r="J294" t="n">
        <v>690.0969848632812</v>
      </c>
      <c r="K294" t="n">
        <v>740.6989135742188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879.2744140625</v>
      </c>
      <c r="F295" t="n">
        <v>2328.433349609375</v>
      </c>
      <c r="G295" t="n">
        <v>329.4188232421875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863.9918823242188</v>
      </c>
      <c r="F296" t="n">
        <v>2306.227294921875</v>
      </c>
      <c r="G296" t="n">
        <v>325.3052673339844</v>
      </c>
      <c r="H296" t="n">
        <v>476.6297912597656</v>
      </c>
      <c r="I296" t="n">
        <v>895.8949584960938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875.2628173828125</v>
      </c>
      <c r="F297" t="n">
        <v>2310.022216796875</v>
      </c>
      <c r="G297" t="n">
        <v>325.7250366210938</v>
      </c>
      <c r="H297" t="n">
        <v>480.25634765625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874.3075561523438</v>
      </c>
      <c r="F298" t="n">
        <v>2300.32470703125</v>
      </c>
      <c r="G298" t="n">
        <v>322.0731811523438</v>
      </c>
      <c r="H298" t="n">
        <v>474.598876953125</v>
      </c>
      <c r="I298" t="n">
        <v>885.34619140625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508.6406860351562</v>
      </c>
      <c r="E299" t="n">
        <v>873.7822875976562</v>
      </c>
      <c r="F299" t="n">
        <v>2288.47216796875</v>
      </c>
      <c r="G299" t="n">
        <v>318.7571411132812</v>
      </c>
      <c r="H299" t="n">
        <v>469.2799072265625</v>
      </c>
      <c r="I299" t="n">
        <v>882.794189453125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866.7141723632812</v>
      </c>
      <c r="F300" t="n">
        <v>2254.413818359375</v>
      </c>
      <c r="G300" t="n">
        <v>318.5053100585938</v>
      </c>
      <c r="H300" t="n">
        <v>469.618408203125</v>
      </c>
      <c r="I300" t="n">
        <v>869.6812744140625</v>
      </c>
      <c r="J300" t="n">
        <v>664.9049072265625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890.5453491210938</v>
      </c>
      <c r="F301" t="n">
        <v>2304.306884765625</v>
      </c>
      <c r="G301" t="n">
        <v>320.2262878417969</v>
      </c>
      <c r="H301" t="n">
        <v>472.5196533203125</v>
      </c>
      <c r="I301" t="n">
        <v>891.7841796875</v>
      </c>
      <c r="J301" t="n">
        <v>671.1426391601562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2293.110107421875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2352.887939453125</v>
      </c>
      <c r="G303" t="n">
        <v>318.0016784667969</v>
      </c>
      <c r="H303" t="n">
        <v>466.427001953125</v>
      </c>
      <c r="I303" t="n">
        <v>915.3322143554688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514.243896484375</v>
      </c>
      <c r="E304" t="n">
        <v>901.2908935546875</v>
      </c>
      <c r="F304" t="n">
        <v>2307.352294921875</v>
      </c>
      <c r="G304" t="n">
        <v>316.4485473632812</v>
      </c>
      <c r="H304" t="n">
        <v>465.9917907714844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908.7890014648438</v>
      </c>
      <c r="F305" t="n">
        <v>2320.235107421875</v>
      </c>
      <c r="G305" t="n">
        <v>317.1202087402344</v>
      </c>
      <c r="H305" t="n">
        <v>467.9259948730469</v>
      </c>
      <c r="I305" t="n">
        <v>909.62158203125</v>
      </c>
      <c r="J305" t="n">
        <v>687.4860229492188</v>
      </c>
      <c r="K305" t="n">
        <v>760.1356201171875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521.1030883789062</v>
      </c>
      <c r="E306" t="n">
        <v>909.5531005859375</v>
      </c>
      <c r="F306" t="n">
        <v>2328.433349609375</v>
      </c>
      <c r="G306" t="n">
        <v>319.5547180175781</v>
      </c>
      <c r="H306" t="n">
        <v>463.5740966796875</v>
      </c>
      <c r="I306" t="n">
        <v>920.484619140625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908.5501098632812</v>
      </c>
      <c r="F307" t="n">
        <v>2324.40478515625</v>
      </c>
      <c r="G307" t="n">
        <v>317.9176940917969</v>
      </c>
      <c r="H307" t="n">
        <v>461.4948425292969</v>
      </c>
      <c r="I307" t="n">
        <v>916.0694580078125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918.4839477539062</v>
      </c>
      <c r="F308" t="n">
        <v>2341.457275390625</v>
      </c>
      <c r="G308" t="n">
        <v>319.1769714355469</v>
      </c>
      <c r="H308" t="n">
        <v>463.9609069824219</v>
      </c>
      <c r="I308" t="n">
        <v>913.0678100585938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515.6929931640625</v>
      </c>
      <c r="E309" t="n">
        <v>915.6183471679688</v>
      </c>
      <c r="F309" t="n">
        <v>2326.2783203125</v>
      </c>
      <c r="G309" t="n">
        <v>318.7991333007812</v>
      </c>
      <c r="H309" t="n">
        <v>463.5257263183594</v>
      </c>
      <c r="I309" t="n">
        <v>915.7261962890625</v>
      </c>
      <c r="J309" t="n">
        <v>673.1250610351562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2371.299072265625</v>
      </c>
      <c r="G310" t="n">
        <v>321.3176574707031</v>
      </c>
      <c r="H310" t="n">
        <v>456.7077941894531</v>
      </c>
      <c r="I310" t="n">
        <v>920.8955078125</v>
      </c>
      <c r="J310" t="n">
        <v>674.57568359375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526.4165649414062</v>
      </c>
      <c r="E311" t="n">
        <v>924.7400512695312</v>
      </c>
      <c r="F311" t="n">
        <v>2398.939697265625</v>
      </c>
      <c r="G311" t="n">
        <v>321.947265625</v>
      </c>
      <c r="H311" t="n">
        <v>464.0092468261719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529.0249633789062</v>
      </c>
      <c r="E312" t="n">
        <v>921.2537841796875</v>
      </c>
      <c r="F312" t="n">
        <v>2376.21826171875</v>
      </c>
      <c r="G312" t="n">
        <v>318.0856018066406</v>
      </c>
      <c r="H312" t="n">
        <v>463.9125671386719</v>
      </c>
      <c r="I312" t="n">
        <v>952.4330444335938</v>
      </c>
      <c r="J312" t="n">
        <v>693.4332885742188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529.459716796875</v>
      </c>
      <c r="E313" t="n">
        <v>926.0772705078125</v>
      </c>
      <c r="F313" t="n">
        <v>2419.927490234375</v>
      </c>
      <c r="G313" t="n">
        <v>324.3818054199219</v>
      </c>
      <c r="H313" t="n">
        <v>466.5237121582031</v>
      </c>
      <c r="I313" t="n">
        <v>958.0687255859375</v>
      </c>
      <c r="J313" t="n">
        <v>703.4425659179688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508.0609741210938</v>
      </c>
      <c r="E314" t="n">
        <v>924.2625122070312</v>
      </c>
      <c r="F314" t="n">
        <v>2403.530517578125</v>
      </c>
      <c r="G314" t="n">
        <v>325.1793212890625</v>
      </c>
      <c r="H314" t="n">
        <v>463.5257263183594</v>
      </c>
      <c r="I314" t="n">
        <v>952.5682373046875</v>
      </c>
      <c r="J314" t="n">
        <v>706.4404296875</v>
      </c>
      <c r="K314" t="n">
        <v>740.6989135742188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505.4526062011719</v>
      </c>
      <c r="E315" t="n">
        <v>922.2566528320312</v>
      </c>
      <c r="F315" t="n">
        <v>2372.517333984375</v>
      </c>
      <c r="G315" t="n">
        <v>326.1867065429688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920.6806640625</v>
      </c>
      <c r="F316" t="n">
        <v>2387.134033203125</v>
      </c>
      <c r="G316" t="n">
        <v>332.4409790039062</v>
      </c>
      <c r="H316" t="n">
        <v>464.10595703125</v>
      </c>
      <c r="I316" t="n">
        <v>950.94189453125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2369.518798828125</v>
      </c>
      <c r="G317" t="n">
        <v>330.38427734375</v>
      </c>
      <c r="H317" t="n">
        <v>461.5915222167969</v>
      </c>
      <c r="I317" t="n">
        <v>939.6174926757812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509.2686157226562</v>
      </c>
      <c r="E318" t="n">
        <v>920.0121459960938</v>
      </c>
      <c r="F318" t="n">
        <v>2376.311767578125</v>
      </c>
      <c r="G318" t="n">
        <v>332.105224609375</v>
      </c>
      <c r="H318" t="n">
        <v>461.1080322265625</v>
      </c>
      <c r="I318" t="n">
        <v>940.8282470703125</v>
      </c>
      <c r="J318" t="n">
        <v>695.8992919921875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931.0442504882812</v>
      </c>
      <c r="F319" t="n">
        <v>2390.9755859375</v>
      </c>
      <c r="G319" t="n">
        <v>335.9248962402344</v>
      </c>
      <c r="H319" t="n">
        <v>463.6708068847656</v>
      </c>
      <c r="I319" t="n">
        <v>978.4823608398438</v>
      </c>
      <c r="J319" t="n">
        <v>689.7100830078125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1435.133666992188</v>
      </c>
      <c r="D320" t="n">
        <v>503.2306823730469</v>
      </c>
      <c r="E320" t="n">
        <v>925.98193359375</v>
      </c>
      <c r="F320" t="n">
        <v>2380.85595703125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502.4093933105469</v>
      </c>
      <c r="E321" t="n">
        <v>924.45361328125</v>
      </c>
      <c r="F321" t="n">
        <v>2372.002197265625</v>
      </c>
      <c r="G321" t="n">
        <v>334.7496337890625</v>
      </c>
      <c r="H321" t="n">
        <v>452.7427062988281</v>
      </c>
      <c r="I321" t="n">
        <v>996.5735473632812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931.4262084960938</v>
      </c>
      <c r="F322" t="n">
        <v>2335.46044921875</v>
      </c>
      <c r="G322" t="n">
        <v>336.0508422851562</v>
      </c>
      <c r="H322" t="n">
        <v>456.2242126464844</v>
      </c>
      <c r="I322" t="n">
        <v>989.5363159179688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507.3364562988281</v>
      </c>
      <c r="E323" t="n">
        <v>942.88818359375</v>
      </c>
      <c r="F323" t="n">
        <v>2340.473388671875</v>
      </c>
      <c r="G323" t="n">
        <v>342.724853515625</v>
      </c>
      <c r="H323" t="n">
        <v>457.6748657226562</v>
      </c>
      <c r="I323" t="n">
        <v>995.6445922851562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945.2284545898438</v>
      </c>
      <c r="F324" t="n">
        <v>2342.15966796875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508.5440673828125</v>
      </c>
      <c r="E325" t="n">
        <v>920.0121459960938</v>
      </c>
      <c r="F325" t="n">
        <v>2333.44580078125</v>
      </c>
      <c r="G325" t="n">
        <v>345.4952087402344</v>
      </c>
      <c r="H325" t="n">
        <v>473.6318054199219</v>
      </c>
      <c r="I325" t="n">
        <v>1003.822204589844</v>
      </c>
      <c r="J325" t="n">
        <v>710.2603149414062</v>
      </c>
      <c r="K325" t="n">
        <v>755.0928344726562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932.3814697265625</v>
      </c>
      <c r="F326" t="n">
        <v>2352.51318359375</v>
      </c>
      <c r="G326" t="n">
        <v>346.0828552246094</v>
      </c>
      <c r="H326" t="n">
        <v>480.5948486328125</v>
      </c>
      <c r="I326" t="n">
        <v>1021.360412597656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910.8424682617188</v>
      </c>
      <c r="F327" t="n">
        <v>2313.301513671875</v>
      </c>
      <c r="G327" t="n">
        <v>349.2309875488281</v>
      </c>
      <c r="H327" t="n">
        <v>481.5135803222656</v>
      </c>
      <c r="I327" t="n">
        <v>1027.240478515625</v>
      </c>
      <c r="J327" t="n">
        <v>729.1663208007812</v>
      </c>
      <c r="K327" t="n">
        <v>751.8125610351562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866.8095703125</v>
      </c>
      <c r="F328" t="n">
        <v>2302.38623046875</v>
      </c>
      <c r="G328" t="n">
        <v>357.2481079101562</v>
      </c>
      <c r="H328" t="n">
        <v>480.0629272460938</v>
      </c>
      <c r="I328" t="n">
        <v>1057.070678710938</v>
      </c>
      <c r="J328" t="n">
        <v>738.6919555664062</v>
      </c>
      <c r="K328" t="n">
        <v>760.9680786132812</v>
      </c>
    </row>
    <row r="329">
      <c r="A329" s="2" t="n">
        <v>45048</v>
      </c>
      <c r="B329" t="n">
        <v>4395.4853515625</v>
      </c>
      <c r="C329" t="n">
        <v>1457.241821289062</v>
      </c>
      <c r="D329" t="n">
        <v>518.2531127929688</v>
      </c>
      <c r="E329" t="n">
        <v>881.9489135742188</v>
      </c>
      <c r="F329" t="n">
        <v>2297.138916015625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519.7023315429688</v>
      </c>
      <c r="E330" t="n">
        <v>897.0883178710938</v>
      </c>
      <c r="F330" t="n">
        <v>2329.27685546875</v>
      </c>
      <c r="G330" t="n">
        <v>358.59130859375</v>
      </c>
      <c r="H330" t="n">
        <v>485.9621887207031</v>
      </c>
      <c r="I330" t="n">
        <v>1062.622924804688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512.4083862304688</v>
      </c>
      <c r="E331" t="n">
        <v>889.6856689453125</v>
      </c>
      <c r="F331" t="n">
        <v>2348.718505859375</v>
      </c>
      <c r="G331" t="n">
        <v>356.4505920410156</v>
      </c>
      <c r="H331" t="n">
        <v>480.9333190917969</v>
      </c>
      <c r="I331" t="n">
        <v>1053.784545898438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2343.096923828125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770.6617431640625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496.4681091308594</v>
      </c>
      <c r="E333" t="n">
        <v>901.1953735351562</v>
      </c>
      <c r="F333" t="n">
        <v>2357.666259765625</v>
      </c>
      <c r="G333" t="n">
        <v>362.2012023925781</v>
      </c>
      <c r="H333" t="n">
        <v>513.2340698242188</v>
      </c>
      <c r="I333" t="n">
        <v>1067.847045898438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908.645751953125</v>
      </c>
      <c r="F334" t="n">
        <v>2357.1982421875</v>
      </c>
      <c r="G334" t="n">
        <v>355.779052734375</v>
      </c>
      <c r="H334" t="n">
        <v>519.2301025390625</v>
      </c>
      <c r="I334" t="n">
        <v>1067.269287109375</v>
      </c>
      <c r="J334" t="n">
        <v>763.013671875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919.2957153320312</v>
      </c>
      <c r="F335" t="n">
        <v>2363.66259765625</v>
      </c>
      <c r="G335" t="n">
        <v>357.0802307128906</v>
      </c>
      <c r="H335" t="n">
        <v>515.8936157226562</v>
      </c>
      <c r="I335" t="n">
        <v>1071.089599609375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502.5543212890625</v>
      </c>
      <c r="E336" t="n">
        <v>938.5421752929688</v>
      </c>
      <c r="F336" t="n">
        <v>2428.968994140625</v>
      </c>
      <c r="G336" t="n">
        <v>352.9247436523438</v>
      </c>
      <c r="H336" t="n">
        <v>524.7424926757812</v>
      </c>
      <c r="I336" t="n">
        <v>1069.622680664062</v>
      </c>
      <c r="J336" t="n">
        <v>763.4489135742188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954.39794921875</v>
      </c>
      <c r="F337" t="n">
        <v>2458.0146484375</v>
      </c>
      <c r="G337" t="n">
        <v>352.9667053222656</v>
      </c>
      <c r="H337" t="n">
        <v>523.6786499023438</v>
      </c>
      <c r="I337" t="n">
        <v>1058.661743164062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2494.41552734375</v>
      </c>
      <c r="G338" t="n">
        <v>359.1370239257812</v>
      </c>
      <c r="H338" t="n">
        <v>519.2301025390625</v>
      </c>
      <c r="I338" t="n">
        <v>1058.294921875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512.7463989257812</v>
      </c>
      <c r="E339" t="n">
        <v>966.86279296875</v>
      </c>
      <c r="F339" t="n">
        <v>2507.20458984375</v>
      </c>
      <c r="G339" t="n">
        <v>355.9049072265625</v>
      </c>
      <c r="H339" t="n">
        <v>518.5047607421875</v>
      </c>
      <c r="I339" t="n">
        <v>1057.993774414062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506.1771240234375</v>
      </c>
      <c r="E340" t="n">
        <v>972.6892700195312</v>
      </c>
      <c r="F340" t="n">
        <v>2493.947265625</v>
      </c>
      <c r="G340" t="n">
        <v>358.9690856933594</v>
      </c>
      <c r="H340" t="n">
        <v>509.5108032226562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1512.974365234375</v>
      </c>
      <c r="D341" t="n">
        <v>505.6941223144531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780.404541015625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501.4916687011719</v>
      </c>
      <c r="E342" t="n">
        <v>964.4749755859375</v>
      </c>
      <c r="F342" t="n">
        <v>2474.9267578125</v>
      </c>
      <c r="G342" t="n">
        <v>352.4630126953125</v>
      </c>
      <c r="H342" t="n">
        <v>508.447021484375</v>
      </c>
      <c r="I342" t="n">
        <v>1053.609619140625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504.5348815917969</v>
      </c>
      <c r="E343" t="n">
        <v>971.304443359375</v>
      </c>
      <c r="F343" t="n">
        <v>2471.7880859375</v>
      </c>
      <c r="G343" t="n">
        <v>356.5765991210938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507.9161376953125</v>
      </c>
      <c r="E344" t="n">
        <v>970.1580810546875</v>
      </c>
      <c r="F344" t="n">
        <v>2462.60595703125</v>
      </c>
      <c r="G344" t="n">
        <v>360.2703857421875</v>
      </c>
      <c r="H344" t="n">
        <v>509.6075134277344</v>
      </c>
      <c r="I344" t="n">
        <v>1039.6953125</v>
      </c>
      <c r="J344" t="n">
        <v>752.7811889648438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976.8919677734375</v>
      </c>
      <c r="F345" t="n">
        <v>2450.09716796875</v>
      </c>
      <c r="G345" t="n">
        <v>363.9221496582031</v>
      </c>
      <c r="H345" t="n">
        <v>513.4276123046875</v>
      </c>
      <c r="I345" t="n">
        <v>1038.5732421875</v>
      </c>
      <c r="J345" t="n">
        <v>753.8564453125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983.2438354492188</v>
      </c>
      <c r="F346" t="n">
        <v>2433.51318359375</v>
      </c>
      <c r="G346" t="n">
        <v>370.3442993164062</v>
      </c>
      <c r="H346" t="n">
        <v>511.0098266601562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1002.872497558594</v>
      </c>
      <c r="F347" t="n">
        <v>2485.1396484375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529.7493896484375</v>
      </c>
      <c r="E348" t="n">
        <v>1000.388916015625</v>
      </c>
      <c r="F348" t="n">
        <v>2483.21875</v>
      </c>
      <c r="G348" t="n">
        <v>377.018310546875</v>
      </c>
      <c r="H348" t="n">
        <v>526.241455078125</v>
      </c>
      <c r="I348" t="n">
        <v>1055.518920898438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1000.197937011719</v>
      </c>
      <c r="F349" t="n">
        <v>2489.074951171875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536.5603637695312</v>
      </c>
      <c r="E350" t="n">
        <v>1010.895629882812</v>
      </c>
      <c r="F350" t="n">
        <v>2499.381591796875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1006.931884765625</v>
      </c>
      <c r="F351" t="n">
        <v>2527.81787109375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1013.379211425781</v>
      </c>
      <c r="F352" t="n">
        <v>2545.432861328125</v>
      </c>
      <c r="G352" t="n">
        <v>380.5941467285156</v>
      </c>
      <c r="H352" t="n">
        <v>531.3670043945312</v>
      </c>
      <c r="I352" t="n">
        <v>1070.917358398438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1005.021423339844</v>
      </c>
      <c r="F353" t="n">
        <v>2525.850341796875</v>
      </c>
      <c r="G353" t="n">
        <v>378.233642578125</v>
      </c>
      <c r="H353" t="n">
        <v>529.1427001953125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528.9282836914062</v>
      </c>
      <c r="E354" t="n">
        <v>1007.839294433594</v>
      </c>
      <c r="F354" t="n">
        <v>2521.49365234375</v>
      </c>
      <c r="G354" t="n">
        <v>380.0791320800781</v>
      </c>
      <c r="H354" t="n">
        <v>524.8875122070312</v>
      </c>
      <c r="I354" t="n">
        <v>1054.350463867188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1017.581848144531</v>
      </c>
      <c r="F355" t="n">
        <v>2544.96435546875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1519.253051757812</v>
      </c>
      <c r="D356" t="n">
        <v>533.3722534179688</v>
      </c>
      <c r="E356" t="n">
        <v>1010.513671875</v>
      </c>
      <c r="F356" t="n">
        <v>2510.952392578125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988.9270629882812</v>
      </c>
      <c r="F357" t="n">
        <v>2470.0078125</v>
      </c>
      <c r="G357" t="n">
        <v>376.3452758789062</v>
      </c>
      <c r="H357" t="n">
        <v>515.6519165039062</v>
      </c>
      <c r="I357" t="n">
        <v>1072.228759765625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534.8212890625</v>
      </c>
      <c r="E358" t="n">
        <v>997.2847290039062</v>
      </c>
      <c r="F358" t="n">
        <v>2476.800537109375</v>
      </c>
      <c r="G358" t="n">
        <v>375.0577087402344</v>
      </c>
      <c r="H358" t="n">
        <v>520.2938842773438</v>
      </c>
      <c r="I358" t="n">
        <v>1082.716064453125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1008.125610351562</v>
      </c>
      <c r="F359" t="n">
        <v>2507.20458984375</v>
      </c>
      <c r="G359" t="n">
        <v>382.3108215332031</v>
      </c>
      <c r="H359" t="n">
        <v>519.6168823242188</v>
      </c>
      <c r="I359" t="n">
        <v>1092.588989257812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1021.545715332031</v>
      </c>
      <c r="F360" t="n">
        <v>2528.6142578125</v>
      </c>
      <c r="G360" t="n">
        <v>381.538330078125</v>
      </c>
      <c r="H360" t="n">
        <v>521.6477661132812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2520.134521484375</v>
      </c>
      <c r="G361" t="n">
        <v>384.6283874511719</v>
      </c>
      <c r="H361" t="n">
        <v>527.4503784179688</v>
      </c>
      <c r="I361" t="n">
        <v>1115.594604492188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1022.023376464844</v>
      </c>
      <c r="F362" t="n">
        <v>2544.44873046875</v>
      </c>
      <c r="G362" t="n">
        <v>388.920166015625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549.843994140625</v>
      </c>
      <c r="E363" t="n">
        <v>1018.919006347656</v>
      </c>
      <c r="F363" t="n">
        <v>2534.624755859375</v>
      </c>
      <c r="G363" t="n">
        <v>389.3493041992188</v>
      </c>
      <c r="H363" t="n">
        <v>517.3441772460938</v>
      </c>
      <c r="I363" t="n">
        <v>1107.271118164062</v>
      </c>
      <c r="J363" t="n">
        <v>837.7811889648438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1023.838256835938</v>
      </c>
      <c r="F364" t="n">
        <v>2527.871337890625</v>
      </c>
      <c r="G364" t="n">
        <v>388.7056274414062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1015.910400390625</v>
      </c>
      <c r="F365" t="n">
        <v>2528.343505859375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543.564453125</v>
      </c>
      <c r="E366" t="n">
        <v>994.2281494140625</v>
      </c>
      <c r="F366" t="n">
        <v>2507.32568359375</v>
      </c>
      <c r="G366" t="n">
        <v>384.2421569824219</v>
      </c>
      <c r="H366" t="n">
        <v>506.9964294433594</v>
      </c>
      <c r="I366" t="n">
        <v>1094.546875</v>
      </c>
      <c r="J366" t="n">
        <v>823.0198974609375</v>
      </c>
      <c r="K366" t="n">
        <v>875.6295776367188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989.5000610351562</v>
      </c>
      <c r="F367" t="n">
        <v>2495.2822265625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986.0138549804688</v>
      </c>
      <c r="F368" t="n">
        <v>2505.200439453125</v>
      </c>
      <c r="G368" t="n">
        <v>382.5683288574219</v>
      </c>
      <c r="H368" t="n">
        <v>511.2999877929688</v>
      </c>
      <c r="I368" t="n">
        <v>1099.302124023438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990.8372192382812</v>
      </c>
      <c r="F369" t="n">
        <v>2504.491943359375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554.6260375976562</v>
      </c>
      <c r="E370" t="n">
        <v>1021.163696289062</v>
      </c>
      <c r="F370" t="n">
        <v>2513.843505859375</v>
      </c>
      <c r="G370" t="n">
        <v>385.7013854980469</v>
      </c>
      <c r="H370" t="n">
        <v>505.7875671386719</v>
      </c>
      <c r="I370" t="n">
        <v>1104.805908203125</v>
      </c>
      <c r="J370" t="n">
        <v>835.7771606445312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2529.807373046875</v>
      </c>
      <c r="G371" t="n">
        <v>387.6326599121094</v>
      </c>
      <c r="H371" t="n">
        <v>513.4758911132812</v>
      </c>
      <c r="I371" t="n">
        <v>1112.101928710938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1013.379211425781</v>
      </c>
      <c r="F372" t="n">
        <v>2551.43896484375</v>
      </c>
      <c r="G372" t="n">
        <v>397.6324462890625</v>
      </c>
      <c r="H372" t="n">
        <v>515.7001953125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1598.059326171875</v>
      </c>
      <c r="D373" t="n">
        <v>559.9876708984375</v>
      </c>
      <c r="E373" t="n">
        <v>1014.286682128906</v>
      </c>
      <c r="F373" t="n">
        <v>2550.447509765625</v>
      </c>
      <c r="G373" t="n">
        <v>400.2933654785156</v>
      </c>
      <c r="H373" t="n">
        <v>509.1240234375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1047.76513671875</v>
      </c>
      <c r="F374" t="n">
        <v>2603.203857421875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571.8705444335938</v>
      </c>
      <c r="E375" t="n">
        <v>1031.479736328125</v>
      </c>
      <c r="F375" t="n">
        <v>2604.38427734375</v>
      </c>
      <c r="G375" t="n">
        <v>406.7738952636719</v>
      </c>
      <c r="H375" t="n">
        <v>510.3328247070312</v>
      </c>
      <c r="I375" t="n">
        <v>1122.067260742188</v>
      </c>
      <c r="J375" t="n">
        <v>826.0992431640625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1014.955322265625</v>
      </c>
      <c r="F376" t="n">
        <v>2548.65234375</v>
      </c>
      <c r="G376" t="n">
        <v>402.052978515625</v>
      </c>
      <c r="H376" t="n">
        <v>500.0333862304688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553.2735595703125</v>
      </c>
      <c r="E377" t="n">
        <v>1007.552734375</v>
      </c>
      <c r="F377" t="n">
        <v>2509.404296875</v>
      </c>
      <c r="G377" t="n">
        <v>399.8641662597656</v>
      </c>
      <c r="H377" t="n">
        <v>509.7526245117188</v>
      </c>
      <c r="I377" t="n">
        <v>1096.846801757812</v>
      </c>
      <c r="J377" t="n">
        <v>807.13427734375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1014.238952636719</v>
      </c>
      <c r="F378" t="n">
        <v>2535.805908203125</v>
      </c>
      <c r="G378" t="n">
        <v>406.1301879882812</v>
      </c>
      <c r="H378" t="n">
        <v>514.05615234375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2525.556640625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558.1039428710938</v>
      </c>
      <c r="E380" t="n">
        <v>1006.358764648438</v>
      </c>
      <c r="F380" t="n">
        <v>2507.65625</v>
      </c>
      <c r="G380" t="n">
        <v>405.14306640625</v>
      </c>
      <c r="H380" t="n">
        <v>515.9902954101562</v>
      </c>
      <c r="I380" t="n">
        <v>1108.529174804688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566.6052856445312</v>
      </c>
      <c r="E381" t="n">
        <v>1015.289489746094</v>
      </c>
      <c r="F381" t="n">
        <v>2528.626708984375</v>
      </c>
      <c r="G381" t="n">
        <v>405.9155883789062</v>
      </c>
      <c r="H381" t="n">
        <v>521.6961059570312</v>
      </c>
      <c r="I381" t="n">
        <v>1123.942138671875</v>
      </c>
      <c r="J381" t="n">
        <v>832.4046020507812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562.4995727539062</v>
      </c>
      <c r="E382" t="n">
        <v>1013.522338867188</v>
      </c>
      <c r="F382" t="n">
        <v>2533.1611328125</v>
      </c>
      <c r="G382" t="n">
        <v>405.4434509277344</v>
      </c>
      <c r="H382" t="n">
        <v>514.15283203125</v>
      </c>
      <c r="I382" t="n">
        <v>1120.672973632812</v>
      </c>
      <c r="J382" t="n">
        <v>833.4799194335938</v>
      </c>
      <c r="K382" t="n">
        <v>952.88671875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995.2311401367188</v>
      </c>
      <c r="F383" t="n">
        <v>2534.199951171875</v>
      </c>
      <c r="G383" t="n">
        <v>405.5722045898438</v>
      </c>
      <c r="H383" t="n">
        <v>513.0406494140625</v>
      </c>
      <c r="I383" t="n">
        <v>1116.126586914062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997.0936889648438</v>
      </c>
      <c r="F384" t="n">
        <v>2523.6201171875</v>
      </c>
      <c r="G384" t="n">
        <v>411.0228271484375</v>
      </c>
      <c r="H384" t="n">
        <v>514.34619140625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1722.5009765625</v>
      </c>
      <c r="D385" t="n">
        <v>558.8766479492188</v>
      </c>
      <c r="E385" t="n">
        <v>1012.853881835938</v>
      </c>
      <c r="F385" t="n">
        <v>2553.51708984375</v>
      </c>
      <c r="G385" t="n">
        <v>422.4388427734375</v>
      </c>
      <c r="H385" t="n">
        <v>521.406005859375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2459.764404296875</v>
      </c>
      <c r="G386" t="n">
        <v>420.9796752929688</v>
      </c>
      <c r="H386" t="n">
        <v>520.9224243164062</v>
      </c>
      <c r="I386" t="n">
        <v>1116.388549804688</v>
      </c>
      <c r="J386" t="n">
        <v>833.2355346679688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989.9299926757812</v>
      </c>
      <c r="F387" t="n">
        <v>2437.329833984375</v>
      </c>
      <c r="G387" t="n">
        <v>404.5850830078125</v>
      </c>
      <c r="H387" t="n">
        <v>517.7794799804688</v>
      </c>
      <c r="I387" t="n">
        <v>1108.497436523438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988.449462890625</v>
      </c>
      <c r="F388" t="n">
        <v>2425.900634765625</v>
      </c>
      <c r="G388" t="n">
        <v>396.8170471191406</v>
      </c>
      <c r="H388" t="n">
        <v>522.8082885742188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558.1002197265625</v>
      </c>
      <c r="E389" t="n">
        <v>991.9835205078125</v>
      </c>
      <c r="F389" t="n">
        <v>2440.2109375</v>
      </c>
      <c r="G389" t="n">
        <v>405.3576354980469</v>
      </c>
      <c r="H389" t="n">
        <v>515.1682739257812</v>
      </c>
      <c r="I389" t="n">
        <v>1107.516357421875</v>
      </c>
      <c r="J389" t="n">
        <v>854.30224609375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2427.50634765625</v>
      </c>
      <c r="G390" t="n">
        <v>399.177490234375</v>
      </c>
      <c r="H390" t="n">
        <v>535.8156127929688</v>
      </c>
      <c r="I390" t="n">
        <v>1084.46240234375</v>
      </c>
      <c r="J390" t="n">
        <v>830.987060546875</v>
      </c>
      <c r="K390" t="n">
        <v>976.1911010742188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989.5000610351562</v>
      </c>
      <c r="F391" t="n">
        <v>2441.43896484375</v>
      </c>
      <c r="G391" t="n">
        <v>402.0959167480469</v>
      </c>
      <c r="H391" t="n">
        <v>555.4475708007812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1892.296020507812</v>
      </c>
      <c r="D392" t="n">
        <v>558.6826782226562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2409.795166015625</v>
      </c>
      <c r="G393" t="n">
        <v>398.9629211425781</v>
      </c>
      <c r="H393" t="n">
        <v>539.3455810546875</v>
      </c>
      <c r="I393" t="n">
        <v>1097.5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973.9788208007812</v>
      </c>
      <c r="F394" t="n">
        <v>2426.65576171875</v>
      </c>
      <c r="G394" t="n">
        <v>394.9286499023438</v>
      </c>
      <c r="H394" t="n">
        <v>544.2776489257812</v>
      </c>
      <c r="I394" t="n">
        <v>1111.518920898438</v>
      </c>
      <c r="J394" t="n">
        <v>824.1441040039062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969.0119018554688</v>
      </c>
      <c r="F395" t="n">
        <v>2409.983642578125</v>
      </c>
      <c r="G395" t="n">
        <v>391.4523315429688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552.9559936523438</v>
      </c>
      <c r="E396" t="n">
        <v>971.9251098632812</v>
      </c>
      <c r="F396" t="n">
        <v>2404.977294921875</v>
      </c>
      <c r="G396" t="n">
        <v>390.5081481933594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984.4854125976562</v>
      </c>
      <c r="F397" t="n">
        <v>2426.892333984375</v>
      </c>
      <c r="G397" t="n">
        <v>390.4651794433594</v>
      </c>
      <c r="H397" t="n">
        <v>556.849853515625</v>
      </c>
      <c r="I397" t="n">
        <v>1090.9716796875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545.8705444335938</v>
      </c>
      <c r="E398" t="n">
        <v>964.1884155273438</v>
      </c>
      <c r="F398" t="n">
        <v>2423.727783203125</v>
      </c>
      <c r="G398" t="n">
        <v>388.2763671875</v>
      </c>
      <c r="H398" t="n">
        <v>558.2520751953125</v>
      </c>
      <c r="I398" t="n">
        <v>1079.796875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555.3341674804688</v>
      </c>
      <c r="E399" t="n">
        <v>973.023681640625</v>
      </c>
      <c r="F399" t="n">
        <v>2410.833984375</v>
      </c>
      <c r="G399" t="n">
        <v>393.6840209960938</v>
      </c>
      <c r="H399" t="n">
        <v>565.8922119140625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980.2828979492188</v>
      </c>
      <c r="F400" t="n">
        <v>2396.192138671875</v>
      </c>
      <c r="G400" t="n">
        <v>387.7613830566406</v>
      </c>
      <c r="H400" t="n">
        <v>557.865234375</v>
      </c>
      <c r="I400" t="n">
        <v>1068.162963867188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4394.75390625</v>
      </c>
      <c r="C401" t="n">
        <v>1839.164672851562</v>
      </c>
      <c r="D401" t="n">
        <v>546.5985717773438</v>
      </c>
      <c r="E401" t="n">
        <v>974.4086303710938</v>
      </c>
      <c r="F401" t="n">
        <v>2363.2255859375</v>
      </c>
      <c r="G401" t="n">
        <v>385.1863403320312</v>
      </c>
      <c r="H401" t="n">
        <v>557.9620361328125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989.1182250976562</v>
      </c>
      <c r="F402" t="n">
        <v>2392.7919921875</v>
      </c>
      <c r="G402" t="n">
        <v>385.5725402832031</v>
      </c>
      <c r="H402" t="n">
        <v>549.4031982421875</v>
      </c>
      <c r="I402" t="n">
        <v>1063.778930664062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994.8013305664062</v>
      </c>
      <c r="F403" t="n">
        <v>2411.2119140625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2402.379638671875</v>
      </c>
      <c r="G404" t="n">
        <v>378.5340881347656</v>
      </c>
      <c r="H404" t="n">
        <v>540.0708618164062</v>
      </c>
      <c r="I404" t="n">
        <v>1052.50732421875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2413.242431640625</v>
      </c>
      <c r="G405" t="n">
        <v>379.0920104980469</v>
      </c>
      <c r="H405" t="n">
        <v>532.6242065429688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551.0633544921875</v>
      </c>
      <c r="E406" t="n">
        <v>980.3783569335938</v>
      </c>
      <c r="F406" t="n">
        <v>2420.799560546875</v>
      </c>
      <c r="G406" t="n">
        <v>384.3709106445312</v>
      </c>
      <c r="H406" t="n">
        <v>536.6859741210938</v>
      </c>
      <c r="I406" t="n">
        <v>1070.32958984375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557.857666015625</v>
      </c>
      <c r="E407" t="n">
        <v>990.932861328125</v>
      </c>
      <c r="F407" t="n">
        <v>2423.6806640625</v>
      </c>
      <c r="G407" t="n">
        <v>389.9072570800781</v>
      </c>
      <c r="H407" t="n">
        <v>540.4093017578125</v>
      </c>
      <c r="I407" t="n">
        <v>1069.92138671875</v>
      </c>
      <c r="J407" t="n">
        <v>829.76513671875</v>
      </c>
      <c r="K407" t="n">
        <v>1012.665405273438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2431.4736328125</v>
      </c>
      <c r="G408" t="n">
        <v>386.6455383300781</v>
      </c>
      <c r="H408" t="n">
        <v>535.2353515625</v>
      </c>
      <c r="I408" t="n">
        <v>1077.557373046875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548.2971801757812</v>
      </c>
      <c r="E409" t="n">
        <v>995.087890625</v>
      </c>
      <c r="F409" t="n">
        <v>2438.274658203125</v>
      </c>
      <c r="G409" t="n">
        <v>387.0317687988281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984.1513061523438</v>
      </c>
      <c r="F410" t="n">
        <v>2421.55517578125</v>
      </c>
      <c r="G410" t="n">
        <v>380.5511779785156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982.0020751953125</v>
      </c>
      <c r="F411" t="n">
        <v>2414.139404296875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2386.226318359375</v>
      </c>
      <c r="G412" t="n">
        <v>377.7615051269531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538.591064453125</v>
      </c>
      <c r="E413" t="n">
        <v>974.7906494140625</v>
      </c>
      <c r="F413" t="n">
        <v>2391.705322265625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960.0811157226562</v>
      </c>
      <c r="F414" t="n">
        <v>2366.29541015625</v>
      </c>
      <c r="G414" t="n">
        <v>377.4182434082031</v>
      </c>
      <c r="H414" t="n">
        <v>551.2890625</v>
      </c>
      <c r="I414" t="n">
        <v>1068.000244140625</v>
      </c>
      <c r="J414" t="n">
        <v>815.6390991210938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960.272216796875</v>
      </c>
      <c r="F415" t="n">
        <v>2366.059326171875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956.3082885742188</v>
      </c>
      <c r="F416" t="n">
        <v>2362.84765625</v>
      </c>
      <c r="G416" t="n">
        <v>375.5298767089844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543.3955688476562</v>
      </c>
      <c r="E417" t="n">
        <v>963.85400390625</v>
      </c>
      <c r="F417" t="n">
        <v>2368.184814453125</v>
      </c>
      <c r="G417" t="n">
        <v>380.3366394042969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2383.7236328125</v>
      </c>
      <c r="G418" t="n">
        <v>384.0704040527344</v>
      </c>
      <c r="H418" t="n">
        <v>568.8900756835938</v>
      </c>
      <c r="I418" t="n">
        <v>1068.860107421875</v>
      </c>
      <c r="J418" t="n">
        <v>859.1901245117188</v>
      </c>
      <c r="K418" t="n">
        <v>1036.655517578125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2368.562255859375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974.5519409179688</v>
      </c>
      <c r="F420" t="n">
        <v>2374.560791015625</v>
      </c>
      <c r="G420" t="n">
        <v>379.9503784179688</v>
      </c>
      <c r="H420" t="n">
        <v>567.3427124023438</v>
      </c>
      <c r="I420" t="n">
        <v>1062.98974609375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987.5421752929688</v>
      </c>
      <c r="F421" t="n">
        <v>2395.76708984375</v>
      </c>
      <c r="G421" t="n">
        <v>383.8558654785156</v>
      </c>
      <c r="H421" t="n">
        <v>565.2152099609375</v>
      </c>
      <c r="I421" t="n">
        <v>1074.832397460938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2360.439208984375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961.4183349609375</v>
      </c>
      <c r="F424" t="n">
        <v>2362.28076171875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957.1201171875</v>
      </c>
      <c r="F425" t="n">
        <v>2332.903564453125</v>
      </c>
      <c r="G425" t="n">
        <v>384.8429870605469</v>
      </c>
      <c r="H425" t="n">
        <v>561.0567016601562</v>
      </c>
      <c r="I425" t="n">
        <v>1098.889282226562</v>
      </c>
      <c r="J425" t="n">
        <v>856.2573852539062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549.025146484375</v>
      </c>
      <c r="E426" t="n">
        <v>948.7625122070312</v>
      </c>
      <c r="F426" t="n">
        <v>2350.8037109375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1022.799987792969</v>
      </c>
    </row>
    <row r="427">
      <c r="A427" s="2" t="n">
        <v>45189</v>
      </c>
      <c r="B427" t="n">
        <v>4411.416015625</v>
      </c>
      <c r="C427" t="n">
        <v>1874.725830078125</v>
      </c>
      <c r="D427" t="n">
        <v>544.6572875976562</v>
      </c>
      <c r="E427" t="n">
        <v>945.705810546875</v>
      </c>
      <c r="F427" t="n">
        <v>2330.21142578125</v>
      </c>
      <c r="G427" t="n">
        <v>388.7914428710938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1867.6982421875</v>
      </c>
      <c r="D428" t="n">
        <v>543.6867065429688</v>
      </c>
      <c r="E428" t="n">
        <v>943.2225341796875</v>
      </c>
      <c r="F428" t="n">
        <v>2336.351318359375</v>
      </c>
      <c r="G428" t="n">
        <v>384.1133422851562</v>
      </c>
      <c r="H428" t="n">
        <v>555.7377319335938</v>
      </c>
      <c r="I428" t="n">
        <v>1094.576049804688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941.9331665039062</v>
      </c>
      <c r="F429" t="n">
        <v>2344.947265625</v>
      </c>
      <c r="G429" t="n">
        <v>380.3366394042969</v>
      </c>
      <c r="H429" t="n">
        <v>555.0123901367188</v>
      </c>
      <c r="I429" t="n">
        <v>1094.52734375</v>
      </c>
      <c r="J429" t="n">
        <v>858.0658569335938</v>
      </c>
      <c r="K429" t="n">
        <v>996.2642822265625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538.0086059570312</v>
      </c>
      <c r="E430" t="n">
        <v>933.050048828125</v>
      </c>
      <c r="F430" t="n">
        <v>2338.713134765625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539.1248168945312</v>
      </c>
      <c r="E431" t="n">
        <v>934.817138671875</v>
      </c>
      <c r="F431" t="n">
        <v>2341.640869140625</v>
      </c>
      <c r="G431" t="n">
        <v>379.7786560058594</v>
      </c>
      <c r="H431" t="n">
        <v>563.2326049804688</v>
      </c>
      <c r="I431" t="n">
        <v>1117.505859375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955.066650390625</v>
      </c>
      <c r="F432" t="n">
        <v>2363.17822265625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2324.071533203125</v>
      </c>
      <c r="G433" t="n">
        <v>378.3194885253906</v>
      </c>
      <c r="H433" t="n">
        <v>541.3763427734375</v>
      </c>
      <c r="I433" t="n">
        <v>1094.81640625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947.1386108398438</v>
      </c>
      <c r="F434" t="n">
        <v>2329.03076171875</v>
      </c>
      <c r="G434" t="n">
        <v>381.4524536132812</v>
      </c>
      <c r="H434" t="n">
        <v>543.1654663085938</v>
      </c>
      <c r="I434" t="n">
        <v>1093.283569335938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946.0402221679688</v>
      </c>
      <c r="F436" t="n">
        <v>2368.940185546875</v>
      </c>
      <c r="G436" t="n">
        <v>374.3281555175781</v>
      </c>
      <c r="H436" t="n">
        <v>552.062744140625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534.5629272460938</v>
      </c>
      <c r="E437" t="n">
        <v>932.8112182617188</v>
      </c>
      <c r="F437" t="n">
        <v>2379.9921875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928.0833129882812</v>
      </c>
      <c r="F438" t="n">
        <v>2360.958251953125</v>
      </c>
      <c r="G438" t="n">
        <v>379.5211791992188</v>
      </c>
      <c r="H438" t="n">
        <v>519.761962890625</v>
      </c>
      <c r="I438" t="n">
        <v>1112.973754882812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525.8275756835938</v>
      </c>
      <c r="E439" t="n">
        <v>923.116455078125</v>
      </c>
      <c r="F439" t="n">
        <v>2372.19921875</v>
      </c>
      <c r="G439" t="n">
        <v>378.06201171875</v>
      </c>
      <c r="H439" t="n">
        <v>520.3422241210938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931.2352905273438</v>
      </c>
      <c r="F440" t="n">
        <v>2376.827880859375</v>
      </c>
      <c r="G440" t="n">
        <v>381.4524536132812</v>
      </c>
      <c r="H440" t="n">
        <v>519.2301025390625</v>
      </c>
      <c r="I440" t="n">
        <v>1115.684326171875</v>
      </c>
      <c r="J440" t="n">
        <v>868.8191528320312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933.1932373046875</v>
      </c>
      <c r="F442" t="n">
        <v>2415.367431640625</v>
      </c>
      <c r="G442" t="n">
        <v>386.860107421875</v>
      </c>
      <c r="H442" t="n">
        <v>521.7927856445312</v>
      </c>
      <c r="I442" t="n">
        <v>1120.886840820312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938.8765258789062</v>
      </c>
      <c r="F443" t="n">
        <v>2427.12841796875</v>
      </c>
      <c r="G443" t="n">
        <v>384.8429870605469</v>
      </c>
      <c r="H443" t="n">
        <v>524.3556518554688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942.3152465820312</v>
      </c>
      <c r="F444" t="n">
        <v>2416.595947265625</v>
      </c>
      <c r="G444" t="n">
        <v>385.3579711914062</v>
      </c>
      <c r="H444" t="n">
        <v>524.9841918945312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2414.565185546875</v>
      </c>
      <c r="G445" t="n">
        <v>389.2205810546875</v>
      </c>
      <c r="H445" t="n">
        <v>527.6437377929688</v>
      </c>
      <c r="I445" t="n">
        <v>1133.037963867188</v>
      </c>
      <c r="J445" t="n">
        <v>887.4909057617188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954.63671875</v>
      </c>
      <c r="F446" t="n">
        <v>2407.1025390625</v>
      </c>
      <c r="G446" t="n">
        <v>387.675537109375</v>
      </c>
      <c r="H446" t="n">
        <v>531.0769653320312</v>
      </c>
      <c r="I446" t="n">
        <v>1130.00927734375</v>
      </c>
      <c r="J446" t="n">
        <v>875.6134643554688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510.2007446289062</v>
      </c>
      <c r="E447" t="n">
        <v>939.7838745117188</v>
      </c>
      <c r="F447" t="n">
        <v>2406.9609375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1977.895874023438</v>
      </c>
      <c r="D448" t="n">
        <v>509.3756408691406</v>
      </c>
      <c r="E448" t="n">
        <v>943.8435668945312</v>
      </c>
      <c r="F448" t="n">
        <v>2356.94384765625</v>
      </c>
      <c r="G448" t="n">
        <v>376.2165222167969</v>
      </c>
      <c r="H448" t="n">
        <v>523.7753295898438</v>
      </c>
      <c r="I448" t="n">
        <v>1179.398559570312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936.8706665039062</v>
      </c>
      <c r="F449" t="n">
        <v>2345.939208984375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502.6784973144531</v>
      </c>
      <c r="E450" t="n">
        <v>931.2830810546875</v>
      </c>
      <c r="F450" t="n">
        <v>2340.08251953125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920.585205078125</v>
      </c>
      <c r="F451" t="n">
        <v>2339.23193359375</v>
      </c>
      <c r="G451" t="n">
        <v>372.8260498046875</v>
      </c>
      <c r="H451" t="n">
        <v>519.5684814453125</v>
      </c>
      <c r="I451" t="n">
        <v>1143.7392578125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509.1329956054688</v>
      </c>
      <c r="E452" t="n">
        <v>942.9837646484375</v>
      </c>
      <c r="F452" t="n">
        <v>2344.569580078125</v>
      </c>
      <c r="G452" t="n">
        <v>372.3110046386719</v>
      </c>
      <c r="H452" t="n">
        <v>520.0520629882812</v>
      </c>
      <c r="I452" t="n">
        <v>1168.578125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508.0653991699219</v>
      </c>
      <c r="E453" t="n">
        <v>934.3395385742188</v>
      </c>
      <c r="F453" t="n">
        <v>2341.593994140625</v>
      </c>
      <c r="G453" t="n">
        <v>369.4784545898438</v>
      </c>
      <c r="H453" t="n">
        <v>514.6847534179688</v>
      </c>
      <c r="I453" t="n">
        <v>1174.15234375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2346.410888671875</v>
      </c>
      <c r="G454" t="n">
        <v>367.7188110351562</v>
      </c>
      <c r="H454" t="n">
        <v>518.8915405273438</v>
      </c>
      <c r="I454" t="n">
        <v>1177.21728515625</v>
      </c>
      <c r="J454" t="n">
        <v>880.3057250976562</v>
      </c>
      <c r="K454" t="n">
        <v>1010.707092285156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501.9020080566406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514.8110961914062</v>
      </c>
      <c r="E456" t="n">
        <v>946.708984375</v>
      </c>
      <c r="F456" t="n">
        <v>2366.284912109375</v>
      </c>
      <c r="G456" t="n">
        <v>370.0793151855469</v>
      </c>
      <c r="H456" t="n">
        <v>516.618896484375</v>
      </c>
      <c r="I456" t="n">
        <v>1178.0478515625</v>
      </c>
      <c r="J456" t="n">
        <v>890.8146362304688</v>
      </c>
      <c r="K456" t="n">
        <v>1035.23583984375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974.9339599609375</v>
      </c>
      <c r="F457" t="n">
        <v>2387.646728515625</v>
      </c>
      <c r="G457" t="n">
        <v>371.8818054199219</v>
      </c>
      <c r="H457" t="n">
        <v>510.6712341308594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522.1392211914062</v>
      </c>
      <c r="E458" t="n">
        <v>979.2320556640625</v>
      </c>
      <c r="F458" t="n">
        <v>2376.37109375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1048.06298828125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975.5546875</v>
      </c>
      <c r="F459" t="n">
        <v>2375.467041015625</v>
      </c>
      <c r="G459" t="n">
        <v>371.4096984863281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969.9671020507812</v>
      </c>
      <c r="F460" t="n">
        <v>2397.25732421875</v>
      </c>
      <c r="G460" t="n">
        <v>375.0577087402344</v>
      </c>
      <c r="H460" t="n">
        <v>506.0678100585938</v>
      </c>
      <c r="I460" t="n">
        <v>1186.341552734375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519.1303100585938</v>
      </c>
      <c r="E461" t="n">
        <v>948.2736206054688</v>
      </c>
      <c r="F461" t="n">
        <v>2356.674072265625</v>
      </c>
      <c r="G461" t="n">
        <v>372.8689270019531</v>
      </c>
      <c r="H461" t="n">
        <v>506.1650695800781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944.8179931640625</v>
      </c>
      <c r="F462" t="n">
        <v>2366.047119140625</v>
      </c>
      <c r="G462" t="n">
        <v>374.7144165039062</v>
      </c>
      <c r="H462" t="n">
        <v>506.9430847167969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517.178955078125</v>
      </c>
      <c r="E463" t="n">
        <v>941.3624267578125</v>
      </c>
      <c r="F463" t="n">
        <v>2358.05419921875</v>
      </c>
      <c r="G463" t="n">
        <v>374.2423095703125</v>
      </c>
      <c r="H463" t="n">
        <v>506.699951171875</v>
      </c>
      <c r="I463" t="n">
        <v>1176.780151367188</v>
      </c>
      <c r="J463" t="n">
        <v>895.995849609375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948.1775512695312</v>
      </c>
      <c r="F464" t="n">
        <v>2365.904296875</v>
      </c>
      <c r="G464" t="n">
        <v>379.3495178222656</v>
      </c>
      <c r="H464" t="n">
        <v>504.8521423339844</v>
      </c>
      <c r="I464" t="n">
        <v>1181.089477539062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2015.926391601562</v>
      </c>
      <c r="D465" t="n">
        <v>521.862060546875</v>
      </c>
      <c r="E465" t="n">
        <v>940.49853515625</v>
      </c>
      <c r="F465" t="n">
        <v>2370.4716796875</v>
      </c>
      <c r="G465" t="n">
        <v>376.5169372558594</v>
      </c>
      <c r="H465" t="n">
        <v>502.8583984375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956.960693359375</v>
      </c>
      <c r="F466" t="n">
        <v>2406.249267578125</v>
      </c>
      <c r="G466" t="n">
        <v>377.031982421875</v>
      </c>
      <c r="H466" t="n">
        <v>515.404296875</v>
      </c>
      <c r="I466" t="n">
        <v>1190.81201171875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960.3201904296875</v>
      </c>
      <c r="F468" t="n">
        <v>2383.8408203125</v>
      </c>
      <c r="G468" t="n">
        <v>374.4569091796875</v>
      </c>
      <c r="H468" t="n">
        <v>512.146240234375</v>
      </c>
      <c r="I468" t="n">
        <v>1190.831665039062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527.8133544921875</v>
      </c>
      <c r="E469" t="n">
        <v>968.143310546875</v>
      </c>
      <c r="F469" t="n">
        <v>2399.683837890625</v>
      </c>
      <c r="G469" t="n">
        <v>377.4182434082031</v>
      </c>
      <c r="H469" t="n">
        <v>518.0787963867188</v>
      </c>
      <c r="I469" t="n">
        <v>1189.727416992188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2397.78076171875</v>
      </c>
      <c r="G470" t="n">
        <v>377.9761657714844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969.0072631835938</v>
      </c>
      <c r="F471" t="n">
        <v>2393.308349609375</v>
      </c>
      <c r="G471" t="n">
        <v>375.787353515625</v>
      </c>
      <c r="H471" t="n">
        <v>509.2772521972656</v>
      </c>
      <c r="I471" t="n">
        <v>1179.374633789062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2388.884033203125</v>
      </c>
      <c r="G472" t="n">
        <v>373.5985107421875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2091.3037109375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1175.883666992188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967.75927734375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1189.129028320312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999.9635009765625</v>
      </c>
      <c r="F476" t="n">
        <v>2476.187255859375</v>
      </c>
      <c r="G476" t="n">
        <v>389.7356262207031</v>
      </c>
      <c r="H476" t="n">
        <v>521.288330078125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2192.202392578125</v>
      </c>
      <c r="D477" t="n">
        <v>538.5452270507812</v>
      </c>
      <c r="E477" t="n">
        <v>1004.091064453125</v>
      </c>
      <c r="F477" t="n">
        <v>2439.02978515625</v>
      </c>
      <c r="G477" t="n">
        <v>387.7613830566406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997.0359497070312</v>
      </c>
      <c r="F478" t="n">
        <v>2443.216796875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978.270263671875</v>
      </c>
      <c r="F479" t="n">
        <v>2396.210693359375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2400.064697265625</v>
      </c>
      <c r="G480" t="n">
        <v>385.5296325683594</v>
      </c>
      <c r="H480" t="n">
        <v>515.939208984375</v>
      </c>
      <c r="I480" t="n">
        <v>1211.163818359375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2382.318115234375</v>
      </c>
      <c r="G481" t="n">
        <v>388.3621520996094</v>
      </c>
      <c r="H481" t="n">
        <v>525.8106079101562</v>
      </c>
      <c r="I481" t="n">
        <v>1223.566162109375</v>
      </c>
      <c r="J481" t="n">
        <v>929.1355590820312</v>
      </c>
      <c r="K481" t="n">
        <v>1029.744750976562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990.2206420898438</v>
      </c>
      <c r="F482" t="n">
        <v>2381.461669921875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1004.043090820312</v>
      </c>
      <c r="F483" t="n">
        <v>2390.16845703125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1002.603332519531</v>
      </c>
      <c r="F484" t="n">
        <v>2394.40283203125</v>
      </c>
      <c r="G484" t="n">
        <v>394.9286499023438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1000.34765625</v>
      </c>
      <c r="F485" t="n">
        <v>2400.635498046875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527.3256225585938</v>
      </c>
      <c r="E486" t="n">
        <v>989.2608642578125</v>
      </c>
      <c r="F486" t="n">
        <v>2412.625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534.8378295898438</v>
      </c>
      <c r="E487" t="n">
        <v>1008.218688964844</v>
      </c>
      <c r="F487" t="n">
        <v>2436.603515625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1008.218688964844</v>
      </c>
      <c r="F488" t="n">
        <v>2433.55859375</v>
      </c>
      <c r="G488" t="n">
        <v>387.1176452636719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2429.467041015625</v>
      </c>
      <c r="G489" t="n">
        <v>387.5038452148438</v>
      </c>
      <c r="H489" t="n">
        <v>512.4381103515625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2450.78125</v>
      </c>
      <c r="G490" t="n">
        <v>390.7227172851562</v>
      </c>
      <c r="H490" t="n">
        <v>508.4991455078125</v>
      </c>
      <c r="I490" t="n">
        <v>1239.445068359375</v>
      </c>
      <c r="J490" t="n">
        <v>970.535888671875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2459.488037109375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2481.896728515625</v>
      </c>
      <c r="G492" t="n">
        <v>392.3535461425781</v>
      </c>
      <c r="H492" t="n">
        <v>519.4404296875</v>
      </c>
      <c r="I492" t="n">
        <v>1256.642944335938</v>
      </c>
      <c r="J492" t="n">
        <v>1003.724548339844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2506.160888671875</v>
      </c>
      <c r="G493" t="n">
        <v>398.3620910644531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2534.849853515625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1098.880249023438</v>
      </c>
      <c r="F495" t="n">
        <v>2526.095703125</v>
      </c>
      <c r="G495" t="n">
        <v>401.7525329589844</v>
      </c>
      <c r="H495" t="n">
        <v>527.3667602539062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543.2769775390625</v>
      </c>
      <c r="E496" t="n">
        <v>1112.654418945312</v>
      </c>
      <c r="F496" t="n">
        <v>2487.13037109375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1121.245483398438</v>
      </c>
      <c r="F497" t="n">
        <v>2480.231689453125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1324.845703125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555.1796264648438</v>
      </c>
      <c r="E499" t="n">
        <v>1170.919555664062</v>
      </c>
      <c r="F499" t="n">
        <v>2493.07763671875</v>
      </c>
      <c r="G499" t="n">
        <v>406.8168334960938</v>
      </c>
      <c r="H499" t="n">
        <v>531.0137939453125</v>
      </c>
      <c r="I499" t="n">
        <v>1302.742553710938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2454.72998046875</v>
      </c>
      <c r="G501" t="n">
        <v>398.7483215332031</v>
      </c>
      <c r="H501" t="n">
        <v>516.1337280273438</v>
      </c>
      <c r="I501" t="n">
        <v>1266.685791015625</v>
      </c>
      <c r="J501" t="n">
        <v>1086.720703125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534.0084838867188</v>
      </c>
      <c r="E502" t="n">
        <v>1095.5205078125</v>
      </c>
      <c r="F502" t="n">
        <v>2452.494140625</v>
      </c>
      <c r="G502" t="n">
        <v>397.6753540039062</v>
      </c>
      <c r="H502" t="n">
        <v>516.71728515625</v>
      </c>
      <c r="I502" t="n">
        <v>1259.601318359375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1108.766845703125</v>
      </c>
      <c r="F503" t="n">
        <v>2413.290771484375</v>
      </c>
      <c r="G503" t="n">
        <v>397.1174011230469</v>
      </c>
      <c r="H503" t="n">
        <v>515.5501708984375</v>
      </c>
      <c r="I503" t="n">
        <v>1249.390014648438</v>
      </c>
      <c r="J503" t="n">
        <v>1094.150268554688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1109.150756835938</v>
      </c>
      <c r="F504" t="n">
        <v>2420.712890625</v>
      </c>
      <c r="G504" t="n">
        <v>400.5937805175781</v>
      </c>
      <c r="H504" t="n">
        <v>518.2733154296875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1088.513305664062</v>
      </c>
      <c r="F505" t="n">
        <v>2448.497802734375</v>
      </c>
      <c r="G505" t="n">
        <v>401.3663024902344</v>
      </c>
      <c r="H505" t="n">
        <v>515.404296875</v>
      </c>
      <c r="I505" t="n">
        <v>1244.675170898438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1077.762573242188</v>
      </c>
      <c r="F506" t="n">
        <v>2444.5966796875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1056.35693359375</v>
      </c>
      <c r="F507" t="n">
        <v>2438.696533203125</v>
      </c>
      <c r="G507" t="n">
        <v>400.5079650878906</v>
      </c>
      <c r="H507" t="n">
        <v>513.216064453125</v>
      </c>
      <c r="I507" t="n">
        <v>1242.501342773438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1059.620849609375</v>
      </c>
      <c r="F508" t="n">
        <v>2424.51904296875</v>
      </c>
      <c r="G508" t="n">
        <v>399.5637817382812</v>
      </c>
      <c r="H508" t="n">
        <v>510.1039428710938</v>
      </c>
      <c r="I508" t="n">
        <v>1222.420776367188</v>
      </c>
      <c r="J508" t="n">
        <v>1121.082397460938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2441.075439453125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2309.05615234375</v>
      </c>
      <c r="D510" t="n">
        <v>512.0082397460938</v>
      </c>
      <c r="E510" t="n">
        <v>1085.057861328125</v>
      </c>
      <c r="F510" t="n">
        <v>2260.42626953125</v>
      </c>
      <c r="G510" t="n">
        <v>394.2419128417969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2310.61962890625</v>
      </c>
      <c r="G512" t="n">
        <v>391.1089782714844</v>
      </c>
      <c r="H512" t="n">
        <v>510.6874084472656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1121.245483398438</v>
      </c>
      <c r="F513" t="n">
        <v>2325.939208984375</v>
      </c>
      <c r="G513" t="n">
        <v>386.0875854492188</v>
      </c>
      <c r="H513" t="n">
        <v>502.4206848144531</v>
      </c>
      <c r="I513" t="n">
        <v>1220.734985351562</v>
      </c>
      <c r="J513" t="n">
        <v>1115.46142578125</v>
      </c>
      <c r="K513" t="n">
        <v>1075.255615234375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522.886474609375</v>
      </c>
      <c r="E514" t="n">
        <v>1124.797119140625</v>
      </c>
      <c r="F514" t="n">
        <v>2339.498779296875</v>
      </c>
      <c r="G514" t="n">
        <v>376.0018920898438</v>
      </c>
      <c r="H514" t="n">
        <v>508.7909851074219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2361.2890625</v>
      </c>
      <c r="G515" t="n">
        <v>379.0061950683594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2353.724609375</v>
      </c>
      <c r="G516" t="n">
        <v>380.1649475097656</v>
      </c>
      <c r="H516" t="n">
        <v>521.288330078125</v>
      </c>
      <c r="I516" t="n">
        <v>1205.711303710938</v>
      </c>
      <c r="J516" t="n">
        <v>1104.317016601562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531.3743896484375</v>
      </c>
      <c r="E517" t="n">
        <v>1187.23779296875</v>
      </c>
      <c r="F517" t="n">
        <v>2333.7421875</v>
      </c>
      <c r="G517" t="n">
        <v>377.7615051269531</v>
      </c>
      <c r="H517" t="n">
        <v>514.9666748046875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1169.575927734375</v>
      </c>
      <c r="F518" t="n">
        <v>2302.246337890625</v>
      </c>
      <c r="G518" t="n">
        <v>376.0018920898438</v>
      </c>
      <c r="H518" t="n">
        <v>508.8396301269531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519.7157592773438</v>
      </c>
      <c r="E519" t="n">
        <v>1187.429931640625</v>
      </c>
      <c r="F519" t="n">
        <v>2308.764404296875</v>
      </c>
      <c r="G519" t="n">
        <v>370.2938842773438</v>
      </c>
      <c r="H519" t="n">
        <v>506.5054931640625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524.3011474609375</v>
      </c>
      <c r="E520" t="n">
        <v>1188.293701171875</v>
      </c>
      <c r="F520" t="n">
        <v>2307.90771484375</v>
      </c>
      <c r="G520" t="n">
        <v>370.63720703125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2365.731689453125</v>
      </c>
      <c r="D521" t="n">
        <v>520.9352416992188</v>
      </c>
      <c r="E521" t="n">
        <v>1168.328125</v>
      </c>
      <c r="F521" t="n">
        <v>2299.9150390625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2306.6708984375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2270.036376953125</v>
      </c>
      <c r="G523" t="n">
        <v>354.5508117675781</v>
      </c>
      <c r="H523" t="n">
        <v>510.7847290039062</v>
      </c>
      <c r="I523" t="n">
        <v>1201.436157226562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525.6181640625</v>
      </c>
      <c r="E524" t="n">
        <v>1149.85009765625</v>
      </c>
      <c r="F524" t="n">
        <v>2277.98193359375</v>
      </c>
      <c r="G524" t="n">
        <v>354.4636535644531</v>
      </c>
      <c r="H524" t="n">
        <v>510.736083984375</v>
      </c>
      <c r="I524" t="n">
        <v>1200.605590820312</v>
      </c>
      <c r="J524" t="n">
        <v>1112.284301757812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2272.22509765625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2452.56787109375</v>
      </c>
      <c r="D526" t="n">
        <v>530.9353637695312</v>
      </c>
      <c r="E526" t="n">
        <v>1182.390380859375</v>
      </c>
      <c r="F526" t="n">
        <v>2236.92333984375</v>
      </c>
      <c r="G526" t="n">
        <v>351.9800415039062</v>
      </c>
      <c r="H526" t="n">
        <v>507.6725158691406</v>
      </c>
      <c r="I526" t="n">
        <v>1202.132568359375</v>
      </c>
      <c r="J526" t="n">
        <v>1106.027587890625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531.2279663085938</v>
      </c>
      <c r="E527" t="n">
        <v>1191.557373046875</v>
      </c>
      <c r="F527" t="n">
        <v>2260.140625</v>
      </c>
      <c r="G527" t="n">
        <v>352.590087890625</v>
      </c>
      <c r="H527" t="n">
        <v>509.4230651855469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2271.4638671875</v>
      </c>
      <c r="G528" t="n">
        <v>356.6422729492188</v>
      </c>
      <c r="H528" t="n">
        <v>512.049072265625</v>
      </c>
      <c r="I528" t="n">
        <v>1231.383056640625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1178.310668945312</v>
      </c>
      <c r="F529" t="n">
        <v>2287.592529296875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1186.517944335938</v>
      </c>
      <c r="F530" t="n">
        <v>2290.447509765625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2272.3681640625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2411.327880859375</v>
      </c>
      <c r="D532" t="n">
        <v>522.2523193359375</v>
      </c>
      <c r="E532" t="n">
        <v>1200.772094726562</v>
      </c>
      <c r="F532" t="n">
        <v>2278.0771484375</v>
      </c>
      <c r="G532" t="n">
        <v>358.5159301757812</v>
      </c>
      <c r="H532" t="n">
        <v>515.5988159179688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1202.4521484375</v>
      </c>
      <c r="F533" t="n">
        <v>2287.7353515625</v>
      </c>
      <c r="G533" t="n">
        <v>356.5987243652344</v>
      </c>
      <c r="H533" t="n">
        <v>511.2223205566406</v>
      </c>
      <c r="I533" t="n">
        <v>1265.998291015625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522.5449829101562</v>
      </c>
      <c r="E534" t="n">
        <v>1215.266479492188</v>
      </c>
      <c r="F534" t="n">
        <v>2288.734375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1184.550048828125</v>
      </c>
      <c r="F535" t="n">
        <v>2304.197021484375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2392.7197265625</v>
      </c>
      <c r="D536" t="n">
        <v>525.0328979492188</v>
      </c>
      <c r="E536" t="n">
        <v>1207.25146484375</v>
      </c>
      <c r="F536" t="n">
        <v>2295.3955078125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2400.20068359375</v>
      </c>
      <c r="D537" t="n">
        <v>527.910888671875</v>
      </c>
      <c r="E537" t="n">
        <v>1216.6103515625</v>
      </c>
      <c r="F537" t="n">
        <v>2292.921142578125</v>
      </c>
      <c r="G537" t="n">
        <v>356.8601379394531</v>
      </c>
      <c r="H537" t="n">
        <v>509.8608093261719</v>
      </c>
      <c r="I537" t="n">
        <v>1274.59716796875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1203.172119140625</v>
      </c>
      <c r="F538" t="n">
        <v>2304.625</v>
      </c>
      <c r="G538" t="n">
        <v>356.5115966796875</v>
      </c>
      <c r="H538" t="n">
        <v>509.6662292480469</v>
      </c>
      <c r="I538" t="n">
        <v>1268.54638671875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1194.772705078125</v>
      </c>
      <c r="F539" t="n">
        <v>2283.548583984375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1190.405395507812</v>
      </c>
      <c r="F540" t="n">
        <v>2284.452880859375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1184.742065429688</v>
      </c>
      <c r="F541" t="n">
        <v>2302.2939453125</v>
      </c>
      <c r="G541" t="n">
        <v>360.3895568847656</v>
      </c>
      <c r="H541" t="n">
        <v>506.8293151855469</v>
      </c>
      <c r="I541" t="n">
        <v>1254.75390625</v>
      </c>
      <c r="J541" t="n">
        <v>1233.258911132812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520.3986206054688</v>
      </c>
      <c r="E542" t="n">
        <v>1188.6298828125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516.1058349609375</v>
      </c>
      <c r="E543" t="n">
        <v>1163.720703125</v>
      </c>
      <c r="F543" t="n">
        <v>2262.900390625</v>
      </c>
      <c r="G543" t="n">
        <v>352.4593505859375</v>
      </c>
      <c r="H543" t="n">
        <v>495.9954528808594</v>
      </c>
      <c r="I543" t="n">
        <v>1269.060668945312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1265.532958984375</v>
      </c>
      <c r="J544" t="n">
        <v>1152.511352539062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1178.167114257812</v>
      </c>
      <c r="F545" t="n">
        <v>2221.460693359375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2214.895263671875</v>
      </c>
      <c r="G546" t="n">
        <v>365.2261352539062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1191.893432617188</v>
      </c>
      <c r="F547" t="n">
        <v>2188.489990234375</v>
      </c>
      <c r="G547" t="n">
        <v>363.7882385253906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2157.0888671875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1068.915283203125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1166.456298828125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1182.246215820312</v>
      </c>
      <c r="F550" t="n">
        <v>2133.681640625</v>
      </c>
      <c r="G550" t="n">
        <v>367.0997009277344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1172.6474609375</v>
      </c>
      <c r="F551" t="n">
        <v>2147.193115234375</v>
      </c>
      <c r="G551" t="n">
        <v>373.5048828125</v>
      </c>
      <c r="H551" t="n">
        <v>490.2337646484375</v>
      </c>
      <c r="I551" t="n">
        <v>1260.853881835938</v>
      </c>
      <c r="J551" t="n">
        <v>1097.57177734375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508.3984375</v>
      </c>
      <c r="E552" t="n">
        <v>1150.953979492188</v>
      </c>
      <c r="F552" t="n">
        <v>2131.4453125</v>
      </c>
      <c r="G552" t="n">
        <v>372.677001953125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1185.510131835938</v>
      </c>
      <c r="F553" t="n">
        <v>2131.15966796875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2154.615478515625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1114.917846679688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516.252197265625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1285.302612304688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1141.691040039062</v>
      </c>
      <c r="F557" t="n">
        <v>2155.423828125</v>
      </c>
      <c r="G557" t="n">
        <v>370.5419311523438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2157.0888671875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490.8859558105469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1226.263061523438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2151.33251953125</v>
      </c>
      <c r="G562" t="n">
        <v>380.7815246582031</v>
      </c>
      <c r="H562" t="n">
        <v>507.4202880859375</v>
      </c>
      <c r="I562" t="n">
        <v>1238.413940429688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1151.626098632812</v>
      </c>
      <c r="F563" t="n">
        <v>2124.11865234375</v>
      </c>
      <c r="G563" t="n">
        <v>374.8120727539062</v>
      </c>
      <c r="H563" t="n">
        <v>506.7800903320312</v>
      </c>
      <c r="I563" t="n">
        <v>1242.62744140625</v>
      </c>
      <c r="J563" t="n">
        <v>1123.672729492188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1130.172729492188</v>
      </c>
      <c r="F564" t="n">
        <v>2087.721923828125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2113.17578125</v>
      </c>
      <c r="G565" t="n">
        <v>371.1520080566406</v>
      </c>
      <c r="H565" t="n">
        <v>500.4767150878906</v>
      </c>
      <c r="I565" t="n">
        <v>1247.47802734375</v>
      </c>
      <c r="J565" t="n">
        <v>1110.182250976562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1121.96533203125</v>
      </c>
      <c r="F567" t="n">
        <v>2123.4521484375</v>
      </c>
      <c r="G567" t="n">
        <v>370.1498718261719</v>
      </c>
      <c r="H567" t="n">
        <v>497.6697387695312</v>
      </c>
      <c r="I567" t="n">
        <v>1194.36669921875</v>
      </c>
      <c r="J567" t="n">
        <v>1112.577270507812</v>
      </c>
      <c r="K567" t="n">
        <v>1103.957885742188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1137.947631835938</v>
      </c>
      <c r="F568" t="n">
        <v>2132.87255859375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1131.08447265625</v>
      </c>
      <c r="F569" t="n">
        <v>2153.09228515625</v>
      </c>
      <c r="G569" t="n">
        <v>374.02783203125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1164.152465820312</v>
      </c>
      <c r="F570" t="n">
        <v>2150.714111328125</v>
      </c>
      <c r="G570" t="n">
        <v>373.766357421875</v>
      </c>
      <c r="H570" t="n">
        <v>501.609375</v>
      </c>
      <c r="I570" t="n">
        <v>1224.96435546875</v>
      </c>
      <c r="J570" t="n">
        <v>1085.254150390625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1255.586669921875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495.373779296875</v>
      </c>
      <c r="E574" t="n">
        <v>1170.583740234375</v>
      </c>
      <c r="F574" t="n">
        <v>2122.35791015625</v>
      </c>
      <c r="G574" t="n">
        <v>379.6486511230469</v>
      </c>
      <c r="H574" t="n">
        <v>510.1780090332031</v>
      </c>
      <c r="I574" t="n">
        <v>1228.516723632812</v>
      </c>
      <c r="J574" t="n">
        <v>1083.494384765625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1183.830322265625</v>
      </c>
      <c r="F575" t="n">
        <v>2118.408935546875</v>
      </c>
      <c r="G575" t="n">
        <v>382.5679931640625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518.788818359375</v>
      </c>
      <c r="E576" t="n">
        <v>1201.012084960938</v>
      </c>
      <c r="F576" t="n">
        <v>2109.607666015625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2264.089599609375</v>
      </c>
      <c r="G578" t="n">
        <v>383.7445068359375</v>
      </c>
      <c r="H578" t="n">
        <v>574.6889038085938</v>
      </c>
      <c r="I578" t="n">
        <v>1229.129272460938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1296.137451171875</v>
      </c>
      <c r="F579" t="n">
        <v>2227.59814453125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539.3257446289062</v>
      </c>
      <c r="E580" t="n">
        <v>1277.515258789062</v>
      </c>
      <c r="F580" t="n">
        <v>2212.944580078125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1267.964477539062</v>
      </c>
      <c r="F581" t="n">
        <v>2248.05615234375</v>
      </c>
      <c r="G581" t="n">
        <v>377.6443176269531</v>
      </c>
      <c r="H581" t="n">
        <v>578.2838134765625</v>
      </c>
      <c r="I581" t="n">
        <v>1241.157470703125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1284.618530273438</v>
      </c>
      <c r="F582" t="n">
        <v>2246.248046875</v>
      </c>
      <c r="G582" t="n">
        <v>376.337158203125</v>
      </c>
      <c r="H582" t="n">
        <v>585.5720825195312</v>
      </c>
      <c r="I582" t="n">
        <v>1232.852783203125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2235.733642578125</v>
      </c>
      <c r="G583" t="n">
        <v>374.4635314941406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1249.12548828125</v>
      </c>
      <c r="F584" t="n">
        <v>2210.708251953125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1154.23583984375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375.9885559082031</v>
      </c>
      <c r="H585" t="n">
        <v>582.3218994140625</v>
      </c>
      <c r="I585" t="n">
        <v>1209.383911132812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1252.510131835938</v>
      </c>
      <c r="F586" t="n">
        <v>2207.9013671875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1162.394653320312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526.2034912109375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1205.684692382812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2252.1953125</v>
      </c>
      <c r="G588" t="n">
        <v>383.3523254394531</v>
      </c>
      <c r="H588" t="n">
        <v>593.5989990234375</v>
      </c>
      <c r="I588" t="n">
        <v>1209.77587890625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2254.2412109375</v>
      </c>
      <c r="G590" t="n">
        <v>380.1279907226562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2279.837646484375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1256.862182617188</v>
      </c>
      <c r="F593" t="n">
        <v>2258.38037109375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1232.055908203125</v>
      </c>
      <c r="F594" t="n">
        <v>2237.4462890625</v>
      </c>
      <c r="G594" t="n">
        <v>369.3655090332031</v>
      </c>
      <c r="H594" t="n">
        <v>588.2312622070312</v>
      </c>
      <c r="I594" t="n">
        <v>1178.247314453125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1228.574340820312</v>
      </c>
      <c r="F595" t="n">
        <v>2216.1796875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1263.53515625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1304.105590820312</v>
      </c>
      <c r="F597" t="n">
        <v>2375.32470703125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2476.615478515625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2832.929931640625</v>
      </c>
      <c r="D599" t="n">
        <v>582.6435546875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1380.942993164062</v>
      </c>
      <c r="F600" t="n">
        <v>2452.874755859375</v>
      </c>
      <c r="G600" t="n">
        <v>389.7528686523438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1376.252807617188</v>
      </c>
      <c r="F601" t="n">
        <v>2441.028076171875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598.4973754882812</v>
      </c>
      <c r="E602" t="n">
        <v>1382.200439453125</v>
      </c>
      <c r="F602" t="n">
        <v>2432.46435546875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594.7900390625</v>
      </c>
      <c r="E604" t="n">
        <v>1362.95458984375</v>
      </c>
      <c r="F604" t="n">
        <v>2366.85546875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1357.490478515625</v>
      </c>
      <c r="F606" t="n">
        <v>2388.81005859375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1316.291381835938</v>
      </c>
      <c r="F608" t="n">
        <v>2384.9189453125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375.6857299804688</v>
      </c>
      <c r="H610" t="n">
        <v>613.6417236328125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2688.975341796875</v>
      </c>
      <c r="D612" t="n">
        <v>587.1314086914062</v>
      </c>
      <c r="E612" t="n">
        <v>1367.741943359375</v>
      </c>
      <c r="F612" t="n">
        <v>2349.753662109375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2365.65478515625</v>
      </c>
      <c r="G613" t="n">
        <v>377.7270202636719</v>
      </c>
      <c r="H613" t="n">
        <v>602.4138793945312</v>
      </c>
      <c r="I613" t="n">
        <v>1241.427001953125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1326.059204101562</v>
      </c>
      <c r="F616" t="n">
        <v>2387.753173828125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2411.9658203125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1247.0126953125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2793.19921875</v>
      </c>
      <c r="D619" t="n">
        <v>591.6680908203125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2485.755859375</v>
      </c>
      <c r="G620" t="n">
        <v>393.7022705078125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2488.63818359375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2508.142578125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1396.417114257812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2628.099365234375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1466.822998046875</v>
      </c>
      <c r="F630" t="n">
        <v>2657.932861328125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1431.426513671875</v>
      </c>
      <c r="F632" t="n">
        <v>2601.1005859375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3080.62841796875</v>
      </c>
      <c r="D634" t="n">
        <v>628.1522216796875</v>
      </c>
      <c r="E634" t="n">
        <v>1429.298828125</v>
      </c>
      <c r="F634" t="n">
        <v>2605.32861328125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3230.869140625</v>
      </c>
      <c r="D635" t="n">
        <v>621.09765625</v>
      </c>
      <c r="E635" t="n">
        <v>1392.451782226562</v>
      </c>
      <c r="F635" t="n">
        <v>2585.920166015625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2609.12353515625</v>
      </c>
      <c r="G637" t="n">
        <v>438.1668395996094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2636.5068359375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1415.75927734375</v>
      </c>
      <c r="F642" t="n">
        <v>2626.081787109375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1346.804077148438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2633.960205078125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1326.010986328125</v>
      </c>
      <c r="F646" t="n">
        <v>2615.369140625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608.7520751953125</v>
      </c>
      <c r="E648" t="n">
        <v>1362.458984375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1353.092407226562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1350.423095703125</v>
      </c>
      <c r="F650" t="n">
        <v>2681.808837890625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1398.033813476562</v>
      </c>
      <c r="F651" t="n">
        <v>2683.345947265625</v>
      </c>
      <c r="G651" t="n">
        <v>447.7964477539062</v>
      </c>
      <c r="H651" t="n">
        <v>672.63720703125</v>
      </c>
      <c r="I651" t="n">
        <v>1255.299682617188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1386.434204101562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2656.010986328125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1433.365112304688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2679.742919921875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2684.787353515625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2729.897216796875</v>
      </c>
      <c r="G660" t="n">
        <v>449.3939819335938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1414.922729492188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651.3245849609375</v>
      </c>
      <c r="E666" t="n">
        <v>1469.036865234375</v>
      </c>
      <c r="F666" t="n">
        <v>2840.5341796875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1406.76953125</v>
      </c>
      <c r="F673" t="n">
        <v>2909.85693359375</v>
      </c>
      <c r="G673" t="n">
        <v>458.8016357421875</v>
      </c>
      <c r="H673" t="n">
        <v>691.8919677734375</v>
      </c>
      <c r="I673" t="n">
        <v>1340.995849609375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1403.905883789062</v>
      </c>
      <c r="F674" t="n">
        <v>2834.913818359375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1387.598999023438</v>
      </c>
      <c r="F675" t="n">
        <v>2833.376220703125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1380.56201171875</v>
      </c>
      <c r="F676" t="n">
        <v>2869.070556640625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1347.899047851562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1352.510131835938</v>
      </c>
      <c r="F678" t="n">
        <v>2842.360107421875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1347.51123046875</v>
      </c>
      <c r="F679" t="n">
        <v>2809.1640625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455.0740966796875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1293.251586914062</v>
      </c>
      <c r="F682" t="n">
        <v>2722.354736328125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1266.26708984375</v>
      </c>
      <c r="F683" t="n">
        <v>2708.327392578125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2660.430419921875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433.2855529785156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2672.248779296875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1274.954467773438</v>
      </c>
      <c r="F692" t="n">
        <v>2587.98583984375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2555.078369140625</v>
      </c>
      <c r="G694" t="n">
        <v>426.3185729980469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1218.2685546875</v>
      </c>
      <c r="F695" t="n">
        <v>2406.92138671875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1253.357666015625</v>
      </c>
      <c r="F696" t="n">
        <v>2428.97216796875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1240.787719726562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1242.508544921875</v>
      </c>
      <c r="F704" t="n">
        <v>2430.650634765625</v>
      </c>
      <c r="G704" t="n">
        <v>426.9841613769531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1148.527465820312</v>
      </c>
      <c r="F713" t="n">
        <v>2316.053466796875</v>
      </c>
      <c r="G713" t="n">
        <v>405.7281494140625</v>
      </c>
      <c r="H713" t="n">
        <v>582.1248779296875</v>
      </c>
      <c r="I713" t="n">
        <v>1088.090576171875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1161.779663085938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2402.219970703125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423.1234741210938</v>
      </c>
      <c r="H719" t="n">
        <v>635.2109985351562</v>
      </c>
      <c r="I719" t="n">
        <v>1099.6298828125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2409.704345703125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2395.46484375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2414.224365234375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1104.825439453125</v>
      </c>
      <c r="F726" t="n">
        <v>2330.196044921875</v>
      </c>
      <c r="G726" t="n">
        <v>413.0945129394531</v>
      </c>
      <c r="H726" t="n">
        <v>604.6298828125</v>
      </c>
      <c r="I726" t="n">
        <v>1089.689697265625</v>
      </c>
      <c r="J726" t="n">
        <v>912.2131958007812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2279.263427734375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2297.051025390625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1046.264038085938</v>
      </c>
      <c r="F735" t="n">
        <v>2273.383056640625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2270.126708984375</v>
      </c>
      <c r="G736" t="n">
        <v>424.6322631835938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2261.6708984375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2303.611572265625</v>
      </c>
      <c r="G742" t="n">
        <v>434.0398864746094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2309.637939453125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2333.743408203125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1144.240478515625</v>
      </c>
      <c r="F748" t="n">
        <v>2373.6435546875</v>
      </c>
      <c r="G748" t="n">
        <v>410.0631408691406</v>
      </c>
      <c r="H748" t="n">
        <v>663.7238159179688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1111.256469726562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507.7009887695312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2288.059814453125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2274.938232421875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1115.88525390625</v>
      </c>
      <c r="F757" t="n">
        <v>2256.66455078125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2301.764892578125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1138.28271484375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1094.705444335938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2267.162353515625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2187.3623046875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500.9546203613281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983.5467529296875</v>
      </c>
      <c r="F783" t="n">
        <v>2128.896728515625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2109.6513671875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2142.79638671875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2184.7861328125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2154.848876953125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492.3862609863281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1082.52294921875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1105.566772460938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498.837158203125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1137.661865234375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1171.517944335938</v>
      </c>
      <c r="F808" t="n">
        <v>2225.12353515625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474.0676879882812</v>
      </c>
      <c r="E812" t="n">
        <v>1217.8505859375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1187.320922851562</v>
      </c>
      <c r="F814" t="n">
        <v>2285.14404296875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477.0715026855469</v>
      </c>
      <c r="E815" t="n">
        <v>1204.93408203125</v>
      </c>
      <c r="F815" t="n">
        <v>2331.5078125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2260.164306640625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1239.279541015625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466.5826721191406</v>
      </c>
      <c r="E829" t="n">
        <v>1243.9072265625</v>
      </c>
      <c r="F829" t="n">
        <v>2293.89208984375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1245.969970703125</v>
      </c>
      <c r="F868" t="n">
        <v>2367.518310546875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1229.17236328125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1198.425903320312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2534.592041015625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1173.056396484375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1161.613891601562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1121.071899414062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1147.606567382812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5148</v>
      </c>
      <c r="C1112" t="n">
        <v>1995.599975585938</v>
      </c>
      <c r="D1112" t="n">
        <v>423.75</v>
      </c>
      <c r="E1112" t="n">
        <v>1011.700012207031</v>
      </c>
      <c r="F1112" t="n">
        <v>2117</v>
      </c>
      <c r="G1112" t="n">
        <v>286.1000061035156</v>
      </c>
      <c r="H1112" t="n">
        <v>839.0499877929688</v>
      </c>
      <c r="I1112" t="n">
        <v>1400.400024414062</v>
      </c>
      <c r="J1112" t="n">
        <v>1079.199951171875</v>
      </c>
      <c r="K1112" t="n">
        <v>1345.599975585938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-1.085599000864634</v>
      </c>
      <c r="C2" t="n">
        <v>-1.979465037127748</v>
      </c>
      <c r="D2" t="n">
        <v>-4.431663095843852</v>
      </c>
      <c r="E2" t="n">
        <v>-1.709903408741864</v>
      </c>
      <c r="F2" t="n">
        <v>-0.6950018661419088</v>
      </c>
      <c r="G2" t="n">
        <v>-0.2788385534986726</v>
      </c>
      <c r="H2" t="n">
        <v>2.111473205329117</v>
      </c>
      <c r="I2" t="n">
        <v>-1.484345802739184</v>
      </c>
      <c r="J2" t="n">
        <v>-8.418200202559644</v>
      </c>
      <c r="K2" t="n">
        <v>5.952753983144676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0.8310793324628918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-1.944797029585521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-5.466583382582336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6.839792363898045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-4.304052287344251</v>
      </c>
      <c r="F14" t="n">
        <v>-1.259177255807986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-1.928339075565877</v>
      </c>
      <c r="F15" t="n">
        <v>0.2647107619622613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8.268475185480861</v>
      </c>
      <c r="D16" t="n">
        <v>-3.701871099632592</v>
      </c>
      <c r="E16" t="n">
        <v>8.734104064904159</v>
      </c>
      <c r="F16" t="n">
        <v>3.685513165906751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-3.034979487084954</v>
      </c>
      <c r="D17" t="n">
        <v>2.675851731006151</v>
      </c>
      <c r="E17" t="n">
        <v>15.33104180538809</v>
      </c>
      <c r="F17" t="n">
        <v>3.132066760390328</v>
      </c>
      <c r="G17" t="n">
        <v>3.734170357612676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-6.898179321983033</v>
      </c>
      <c r="E18" t="n">
        <v>-9.97681045747253</v>
      </c>
      <c r="F18" t="n">
        <v>-11.2828205433687</v>
      </c>
      <c r="G18" t="n">
        <v>-10.3385785553227</v>
      </c>
      <c r="H18" t="n">
        <v>-9.968778437421221</v>
      </c>
      <c r="I18" t="n">
        <v>-4.734894387146893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3.622750716113421</v>
      </c>
      <c r="F19" t="n">
        <v>6.100506876009026</v>
      </c>
      <c r="G19" t="n">
        <v>-3.910980687105836</v>
      </c>
      <c r="H19" t="n">
        <v>4.87099336557244</v>
      </c>
      <c r="I19" t="n">
        <v>6.596605278358791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-6.78242634458428</v>
      </c>
      <c r="G20" t="n">
        <v>1.447301136466095</v>
      </c>
      <c r="H20" t="n">
        <v>-0.8450224875873102</v>
      </c>
      <c r="I20" t="n">
        <v>-2.890831964945595</v>
      </c>
      <c r="J20" t="n">
        <v>-4.584573295269023</v>
      </c>
      <c r="K20" t="n">
        <v>6.301091125136948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-0.1208761090737309</v>
      </c>
      <c r="G21" t="n">
        <v>-2.465222453193205</v>
      </c>
      <c r="H21" t="n">
        <v>0.7734360785717875</v>
      </c>
      <c r="I21" t="n">
        <v>-1.250579763827975</v>
      </c>
      <c r="J21" t="n">
        <v>-4.378831264746996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-7.556777162110773</v>
      </c>
      <c r="F22" t="n">
        <v>-14.53706726682263</v>
      </c>
      <c r="G22" t="n">
        <v>-5.664377848165525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-1.875533571966859</v>
      </c>
      <c r="E23" t="n">
        <v>-5.927604649075713</v>
      </c>
      <c r="F23" t="n">
        <v>6.49028454986722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0.2280851664288708</v>
      </c>
      <c r="E24" t="n">
        <v>3.183838579938558</v>
      </c>
      <c r="F24" t="n">
        <v>2.674039813452445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6.279779674539943</v>
      </c>
      <c r="E25" t="n">
        <v>4.717093470885336</v>
      </c>
      <c r="F25" t="n">
        <v>9.405393286780605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6.991928167323413</v>
      </c>
      <c r="D26" t="n">
        <v>10.19995911964231</v>
      </c>
      <c r="E26" t="n">
        <v>8.30477994841463</v>
      </c>
      <c r="F26" t="n">
        <v>7.2172737079222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10.10006187925929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7.355988094927146</v>
      </c>
      <c r="E27" t="n">
        <v>4.953989927651525</v>
      </c>
      <c r="F27" t="n">
        <v>4.420638804359012</v>
      </c>
      <c r="G27" t="n">
        <v>-2.111793363631032</v>
      </c>
      <c r="H27" t="n">
        <v>14.97103666077604</v>
      </c>
      <c r="I27" t="n">
        <v>-6.081999727941422</v>
      </c>
      <c r="J27" t="n">
        <v>-3.680255917483422</v>
      </c>
      <c r="K27" t="n">
        <v>-1.495318878826846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-2.943711637660529</v>
      </c>
      <c r="E28" t="n">
        <v>-2.580284677769185</v>
      </c>
      <c r="F28" t="n">
        <v>-1.497138059251213</v>
      </c>
      <c r="G28" t="n">
        <v>1.704212029722352</v>
      </c>
      <c r="H28" t="n">
        <v>4.183424755632648</v>
      </c>
      <c r="I28" t="n">
        <v>-4.383486860531882</v>
      </c>
      <c r="J28" t="n">
        <v>1.108354814336132</v>
      </c>
      <c r="K28" t="n">
        <v>3.768987848674654</v>
      </c>
    </row>
    <row r="29">
      <c r="A29" s="2" t="n">
        <v>45382</v>
      </c>
      <c r="B29" t="n">
        <v>-1.086571905000955</v>
      </c>
      <c r="C29" t="n">
        <v>7.266274036842724</v>
      </c>
      <c r="D29" t="n">
        <v>-2.787341613521943</v>
      </c>
      <c r="E29" t="n">
        <v>-0.4691093979213301</v>
      </c>
      <c r="F29" t="n">
        <v>-6.133149116033499</v>
      </c>
      <c r="G29" t="n">
        <v>5.427033150741756</v>
      </c>
      <c r="H29" t="n">
        <v>-3.652476857052855</v>
      </c>
      <c r="I29" t="n">
        <v>1.007261986480978</v>
      </c>
      <c r="J29" t="n">
        <v>-7.88622352054219</v>
      </c>
      <c r="K29" t="n">
        <v>-2.710457685728407</v>
      </c>
    </row>
    <row r="30">
      <c r="A30" s="2" t="n">
        <v>45351</v>
      </c>
      <c r="B30" t="n">
        <v>-4.485981362466562</v>
      </c>
      <c r="C30" t="n">
        <v>-1.648454978631886</v>
      </c>
      <c r="D30" t="n">
        <v>-0.2686974330792569</v>
      </c>
      <c r="E30" t="n">
        <v>8.031273980496101</v>
      </c>
      <c r="F30" t="n">
        <v>-2.790575526476868</v>
      </c>
      <c r="G30" t="n">
        <v>-6.578975020683576</v>
      </c>
      <c r="H30" t="n">
        <v>-0.9945996408003754</v>
      </c>
      <c r="I30" t="n">
        <v>3.89177393318636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-3.158663766360537</v>
      </c>
      <c r="E31" t="n">
        <v>2.917252149305405</v>
      </c>
      <c r="F31" t="n">
        <v>-6.846985069940558</v>
      </c>
      <c r="G31" t="n">
        <v>-4.447078672035387</v>
      </c>
      <c r="H31" t="n">
        <v>-3.764809126810009</v>
      </c>
      <c r="I31" t="n">
        <v>-5.719651366612499</v>
      </c>
      <c r="J31" t="n">
        <v>2.870806140444504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3.55916065260562</v>
      </c>
      <c r="E32" t="n">
        <v>12.19996407616459</v>
      </c>
      <c r="F32" t="n">
        <v>4.651254207999944</v>
      </c>
      <c r="G32" t="n">
        <v>6.034878433252455</v>
      </c>
      <c r="H32" t="n">
        <v>1.828635235668408</v>
      </c>
      <c r="I32" t="n">
        <v>9.672114585674318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2.151395531146072</v>
      </c>
      <c r="F33" t="n">
        <v>3.229479365041699</v>
      </c>
      <c r="G33" t="n">
        <v>1.727354285396543</v>
      </c>
      <c r="H33" t="n">
        <v>0.9585816369992228</v>
      </c>
      <c r="I33" t="n">
        <v>0.5866589020635526</v>
      </c>
      <c r="J33" t="n">
        <v>4.469743975027551</v>
      </c>
      <c r="K33" t="n">
        <v>2.005148125614276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-4.115291313741077</v>
      </c>
      <c r="E34" t="n">
        <v>0.02521600995597506</v>
      </c>
      <c r="F34" t="n">
        <v>0.7462386173164637</v>
      </c>
      <c r="G34" t="n">
        <v>-3.600355024075486</v>
      </c>
      <c r="H34" t="n">
        <v>-4.468974426194283</v>
      </c>
      <c r="I34" t="n">
        <v>7.677213686774231</v>
      </c>
      <c r="J34" t="n">
        <v>2.691297035273488</v>
      </c>
      <c r="K34" t="n">
        <v>2.477028815486548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-0.2711908727609624</v>
      </c>
      <c r="E35" t="n">
        <v>-1.348063686584511</v>
      </c>
      <c r="F35" t="n">
        <v>-1.574809648768216</v>
      </c>
      <c r="G35" t="n">
        <v>1.068896449903423</v>
      </c>
      <c r="H35" t="n">
        <v>-1.473563824133772</v>
      </c>
      <c r="I35" t="n">
        <v>2.367352005210166</v>
      </c>
      <c r="J35" t="n">
        <v>5.099790615149646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-3.830350357306223</v>
      </c>
      <c r="D36" t="n">
        <v>-3.908982147400708</v>
      </c>
      <c r="E36" t="n">
        <v>-2.973112026059266</v>
      </c>
      <c r="F36" t="n">
        <v>-2.177058048758329</v>
      </c>
      <c r="G36" t="n">
        <v>-5.582985266285601</v>
      </c>
      <c r="H36" t="n">
        <v>1.69477022322293</v>
      </c>
      <c r="I36" t="n">
        <v>-2.513603602148051</v>
      </c>
      <c r="J36" t="n">
        <v>-2.90353603410175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19.62562493720339</v>
      </c>
      <c r="D37" t="n">
        <v>0.9335974332190577</v>
      </c>
      <c r="E37" t="n">
        <v>-4.167452859187126</v>
      </c>
      <c r="F37" t="n">
        <v>-4.381750748955982</v>
      </c>
      <c r="G37" t="n">
        <v>3.122222128623275</v>
      </c>
      <c r="H37" t="n">
        <v>5.574905064182634</v>
      </c>
      <c r="I37" t="n">
        <v>-1.489450612101262</v>
      </c>
      <c r="J37" t="n">
        <v>-0.185855448163863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3.159889000176896</v>
      </c>
      <c r="E38" t="n">
        <v>2.140146115499131</v>
      </c>
      <c r="F38" t="n">
        <v>1.217332373330238</v>
      </c>
      <c r="G38" t="n">
        <v>1.369256815478925</v>
      </c>
      <c r="H38" t="n">
        <v>-2.228156835408779</v>
      </c>
      <c r="I38" t="n">
        <v>5.634626553748112</v>
      </c>
      <c r="J38" t="n">
        <v>7.794402610267137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4.222175326946354</v>
      </c>
      <c r="E39" t="n">
        <v>16.62257368920914</v>
      </c>
      <c r="F39" t="n">
        <v>8.556138788582746</v>
      </c>
      <c r="G39" t="n">
        <v>7.039522117395536</v>
      </c>
      <c r="H39" t="n">
        <v>9.397673415973419</v>
      </c>
      <c r="I39" t="n">
        <v>-0.4057498317170616</v>
      </c>
      <c r="J39" t="n">
        <v>5.692203799655426</v>
      </c>
      <c r="K39" t="n">
        <v>13.68459189067817</v>
      </c>
    </row>
    <row r="40">
      <c r="A40" s="2" t="n">
        <v>45046</v>
      </c>
      <c r="B40" t="n">
        <v>7.160176843059629</v>
      </c>
      <c r="C40" t="n">
        <v>5.821475305913415</v>
      </c>
      <c r="D40" t="n">
        <v>-2.202240072794659</v>
      </c>
      <c r="E40" t="n">
        <v>-6.264515187538522</v>
      </c>
      <c r="F40" t="n">
        <v>-4.024839261567481</v>
      </c>
      <c r="G40" t="n">
        <v>10.96479021700225</v>
      </c>
      <c r="H40" t="n">
        <v>3.459775969924994</v>
      </c>
      <c r="I40" t="n">
        <v>10.99170656585433</v>
      </c>
      <c r="J40" t="n">
        <v>7.759038165610366</v>
      </c>
      <c r="K40" t="n">
        <v>2.75686432397706</v>
      </c>
    </row>
    <row r="41">
      <c r="A41" s="2" t="n">
        <v>45016</v>
      </c>
      <c r="B41" t="n">
        <v>-3.128820618975969</v>
      </c>
      <c r="C41" t="n">
        <v>2.297239556461217</v>
      </c>
      <c r="D41" t="n">
        <v>2.309433043724995</v>
      </c>
      <c r="E41" t="n">
        <v>4.857565899752148</v>
      </c>
      <c r="F41" t="n">
        <v>4.051779914713194</v>
      </c>
      <c r="G41" t="n">
        <v>1.805141804446997</v>
      </c>
      <c r="H41" t="n">
        <v>-1.575717566844748</v>
      </c>
      <c r="I41" t="n">
        <v>5.540966519769253</v>
      </c>
      <c r="J41" t="n">
        <v>-0.9017086008150765</v>
      </c>
      <c r="K41" t="n">
        <v>2.119896816291567</v>
      </c>
    </row>
    <row r="42">
      <c r="A42" s="2" t="n">
        <v>44985</v>
      </c>
      <c r="B42" t="n">
        <v>3.338668598348993</v>
      </c>
      <c r="C42" t="n">
        <v>1.407389149498006</v>
      </c>
      <c r="D42" t="n">
        <v>-4.509185959857509</v>
      </c>
      <c r="E42" t="n">
        <v>1.10045674465058</v>
      </c>
      <c r="F42" t="n">
        <v>-4.505674792466296</v>
      </c>
      <c r="G42" t="n">
        <v>8.662816852079235</v>
      </c>
      <c r="H42" t="n">
        <v>-1.244739987157018</v>
      </c>
      <c r="I42" t="n">
        <v>-1.828549869203844</v>
      </c>
      <c r="J42" t="n">
        <v>-1.946545716454806</v>
      </c>
      <c r="K42" t="n">
        <v>-3.649263956476412</v>
      </c>
    </row>
    <row r="43">
      <c r="A43" s="2" t="n">
        <v>44957</v>
      </c>
      <c r="B43" t="n">
        <v>0.2356353605216244</v>
      </c>
      <c r="C43" t="n">
        <v>-5.418857155275436</v>
      </c>
      <c r="D43" t="n">
        <v>-0.6590024604003819</v>
      </c>
      <c r="E43" t="n">
        <v>4.484872685912045</v>
      </c>
      <c r="F43" t="n">
        <v>0.6130285429174487</v>
      </c>
      <c r="G43" t="n">
        <v>6.273549365755837</v>
      </c>
      <c r="H43" t="n">
        <v>-2.304589161824555</v>
      </c>
      <c r="I43" t="n">
        <v>-3.0003527007889</v>
      </c>
      <c r="J43" t="n">
        <v>-4.882977871594329</v>
      </c>
      <c r="K43" t="n">
        <v>-12.4095413960719</v>
      </c>
    </row>
    <row r="44">
      <c r="A44" s="2" t="n">
        <v>44926</v>
      </c>
      <c r="B44" t="n">
        <v>-1.257352736698469</v>
      </c>
      <c r="C44" t="n">
        <v>-5.872627291532185</v>
      </c>
      <c r="D44" t="n">
        <v>-4.572112134760154</v>
      </c>
      <c r="E44" t="n">
        <v>-0.8395230381128438</v>
      </c>
      <c r="F44" t="n">
        <v>-4.593299011002006</v>
      </c>
      <c r="G44" t="n">
        <v>-2.485271081113238</v>
      </c>
      <c r="H44" t="n">
        <v>0.4927548183898622</v>
      </c>
      <c r="I44" t="n">
        <v>-2.862944909399423</v>
      </c>
      <c r="J44" t="n">
        <v>-6.246556145456694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6.540057838530333</v>
      </c>
      <c r="E45" t="n">
        <v>6.28843660134164</v>
      </c>
      <c r="F45" t="n">
        <v>5.945878237861879</v>
      </c>
      <c r="G45" t="n">
        <v>-2.495008266928767</v>
      </c>
      <c r="H45" t="n">
        <v>-3.278992939059122</v>
      </c>
      <c r="I45" t="n">
        <v>-0.881717309460861</v>
      </c>
      <c r="J45" t="n">
        <v>6.219552470590162</v>
      </c>
      <c r="K45" t="n">
        <v>4.010714599145504</v>
      </c>
    </row>
    <row r="46">
      <c r="A46" s="2" t="n">
        <v>44865</v>
      </c>
      <c r="B46" t="n">
        <v>-1.990599315831576</v>
      </c>
      <c r="C46" t="n">
        <v>1.266287937759758</v>
      </c>
      <c r="D46" t="n">
        <v>-3.185269437214533</v>
      </c>
      <c r="E46" t="n">
        <v>-8.913169613670657</v>
      </c>
      <c r="F46" t="n">
        <v>-5.405272365879432</v>
      </c>
      <c r="G46" t="n">
        <v>4.966907009965937</v>
      </c>
      <c r="H46" t="n">
        <v>-2.472812946536196</v>
      </c>
      <c r="I46" t="n">
        <v>6.998220222972762</v>
      </c>
      <c r="J46" t="n">
        <v>-4.07297294896436</v>
      </c>
      <c r="K46" t="n">
        <v>6.416954478279635</v>
      </c>
    </row>
    <row r="47">
      <c r="A47" s="2" t="n">
        <v>44834</v>
      </c>
      <c r="B47" t="n">
        <v>2.542856561923457</v>
      </c>
      <c r="C47" t="n">
        <v>-2.719482198543355</v>
      </c>
      <c r="D47" t="n">
        <v>-1.824856251752061</v>
      </c>
      <c r="E47" t="n">
        <v>-1.493113631033771</v>
      </c>
      <c r="F47" t="n">
        <v>1.37601206799054</v>
      </c>
      <c r="G47" t="n">
        <v>3.650525317809894</v>
      </c>
      <c r="H47" t="n">
        <v>2.330669197884117</v>
      </c>
      <c r="I47" t="n">
        <v>-3.919783703008572</v>
      </c>
      <c r="J47" t="n">
        <v>-0.8398785756791871</v>
      </c>
      <c r="K47" t="n">
        <v>3.750703296217317</v>
      </c>
    </row>
    <row r="48">
      <c r="A48" s="2" t="n">
        <v>44804</v>
      </c>
      <c r="B48" t="n">
        <v>-3.913702227822946</v>
      </c>
      <c r="C48" t="n">
        <v>5.571828712375471</v>
      </c>
      <c r="D48" t="n">
        <v>-0.08560255058444044</v>
      </c>
      <c r="E48" t="n">
        <v>8.257702673664236</v>
      </c>
      <c r="F48" t="n">
        <v>0.851238117517128</v>
      </c>
      <c r="G48" t="n">
        <v>5.758136258347113</v>
      </c>
      <c r="H48" t="n">
        <v>1.467185976663021</v>
      </c>
      <c r="I48" t="n">
        <v>2.927559742196828</v>
      </c>
      <c r="J48" t="n">
        <v>-0.2464134973850451</v>
      </c>
      <c r="K48" t="n">
        <v>4.216924204667238</v>
      </c>
    </row>
    <row r="49">
      <c r="A49" s="2" t="n">
        <v>44773</v>
      </c>
      <c r="B49" t="n">
        <v>12.52019640284934</v>
      </c>
      <c r="C49" t="n">
        <v>6.705463163924885</v>
      </c>
      <c r="D49" t="n">
        <v>18.34633632464067</v>
      </c>
      <c r="E49" t="n">
        <v>12.69882441301629</v>
      </c>
      <c r="F49" t="n">
        <v>18.23721893174513</v>
      </c>
      <c r="G49" t="n">
        <v>10.80437344676823</v>
      </c>
      <c r="H49" t="n">
        <v>8.39086498531989</v>
      </c>
      <c r="I49" t="n">
        <v>10.81339784588611</v>
      </c>
      <c r="J49" t="n">
        <v>14.90763180531389</v>
      </c>
      <c r="K49" t="n">
        <v>2.533738008113029</v>
      </c>
    </row>
    <row r="50">
      <c r="A50" s="2" t="n">
        <v>44742</v>
      </c>
      <c r="B50" t="n">
        <v>-3.33376686417195</v>
      </c>
      <c r="C50" t="n">
        <v>-8.625245878999898</v>
      </c>
      <c r="D50" t="n">
        <v>-4.441233478011131</v>
      </c>
      <c r="E50" t="n">
        <v>-1.225649438565479</v>
      </c>
      <c r="F50" t="n">
        <v>-4.375045262617638</v>
      </c>
      <c r="G50" t="n">
        <v>1.053047161154819</v>
      </c>
      <c r="H50" t="n">
        <v>-10.44692984104878</v>
      </c>
      <c r="I50" t="n">
        <v>-1.252012646572087</v>
      </c>
      <c r="J50" t="n">
        <v>-6.289023642776037</v>
      </c>
      <c r="K50" t="n">
        <v>-6.134178138742453</v>
      </c>
    </row>
    <row r="51">
      <c r="A51" s="2" t="n">
        <v>44712</v>
      </c>
      <c r="B51" t="n">
        <v>11.23885151590449</v>
      </c>
      <c r="C51" t="n">
        <v>-0.3588192043777361</v>
      </c>
      <c r="D51" t="n">
        <v>-6.772059114952689</v>
      </c>
      <c r="E51" t="n">
        <v>-1.97467819322511</v>
      </c>
      <c r="F51" t="n">
        <v>5.29789106957923</v>
      </c>
      <c r="G51" t="n">
        <v>6.819099685419605</v>
      </c>
      <c r="H51" t="n">
        <v>2.290596767322151</v>
      </c>
      <c r="I51" t="n">
        <v>-3.484939437162216</v>
      </c>
      <c r="J51" t="n">
        <v>-7.769354344704427</v>
      </c>
      <c r="K51" t="n">
        <v>-6.194593027943074</v>
      </c>
    </row>
    <row r="52">
      <c r="A52" s="2" t="n">
        <v>44681</v>
      </c>
      <c r="B52" t="n">
        <v>2.272032292591941</v>
      </c>
      <c r="C52" t="n">
        <v>7.28157297334826</v>
      </c>
      <c r="D52" t="n">
        <v>3.823239753787155</v>
      </c>
      <c r="E52" t="n">
        <v>4.696917264861056</v>
      </c>
      <c r="F52" t="n">
        <v>9.088926861653079</v>
      </c>
      <c r="G52" t="n">
        <v>3.550758471020021</v>
      </c>
      <c r="H52" t="n">
        <v>3.573553549316344</v>
      </c>
      <c r="I52" t="n">
        <v>5.985522902729112</v>
      </c>
      <c r="J52" t="n">
        <v>5.962173475279631</v>
      </c>
      <c r="K52" t="n">
        <v>-2.870479045147223</v>
      </c>
    </row>
    <row r="53">
      <c r="A53" s="2" t="n">
        <v>44651</v>
      </c>
      <c r="B53" t="n">
        <v>-6.449415202665731</v>
      </c>
      <c r="C53" t="n">
        <v>6.332729239727586</v>
      </c>
      <c r="D53" t="n">
        <v>-4.819409806553033</v>
      </c>
      <c r="E53" t="n">
        <v>-2.688988743326848</v>
      </c>
      <c r="F53" t="n">
        <v>-5.683447202772562</v>
      </c>
      <c r="G53" t="n">
        <v>16.12230116863109</v>
      </c>
      <c r="H53" t="n">
        <v>-2.137167375665561</v>
      </c>
      <c r="I53" t="n">
        <v>-1.466058585603602</v>
      </c>
      <c r="J53" t="n">
        <v>8.182589981683641</v>
      </c>
      <c r="K53" t="n">
        <v>0.3615198693325716</v>
      </c>
    </row>
    <row r="54">
      <c r="A54" s="2" t="n">
        <v>44620</v>
      </c>
      <c r="B54" t="n">
        <v>-3.050650504632146</v>
      </c>
      <c r="C54" t="n">
        <v>1.818182163307447</v>
      </c>
      <c r="D54" t="n">
        <v>4.955766952674923</v>
      </c>
      <c r="E54" t="n">
        <v>-13.54834857646817</v>
      </c>
      <c r="F54" t="n">
        <v>-4.470596409668337</v>
      </c>
      <c r="G54" t="n">
        <v>0.3789454230232803</v>
      </c>
      <c r="H54" t="n">
        <v>8.009142094703424</v>
      </c>
      <c r="I54" t="n">
        <v>-4.764177293929317</v>
      </c>
      <c r="J54" t="n">
        <v>-1.196212363009896</v>
      </c>
      <c r="K54" t="n">
        <v>2.164117274807387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-5.070993914807298</v>
      </c>
      <c r="C2" t="n">
        <v>12.88225694980778</v>
      </c>
      <c r="D2" t="n">
        <v>3.24034289131907</v>
      </c>
      <c r="E2" t="n">
        <v>3.2421667852786</v>
      </c>
      <c r="F2" t="n">
        <v>4.054750702479781</v>
      </c>
      <c r="G2" t="n">
        <v>2.153043809132793</v>
      </c>
      <c r="H2" t="n">
        <v>14.00910032962053</v>
      </c>
      <c r="I2" t="n">
        <v>19.2032657651807</v>
      </c>
      <c r="J2" t="n">
        <v>7.245937641930222</v>
      </c>
      <c r="K2" t="n">
        <v>10.40366932047061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-0.5617361388222664</v>
      </c>
      <c r="F5" t="n">
        <v>9.578998030326025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1.817816577485942</v>
      </c>
      <c r="D6" t="n">
        <v>-4.195456767863936</v>
      </c>
      <c r="E6" t="n">
        <v>2.047614896792771</v>
      </c>
      <c r="F6" t="n">
        <v>2.650939456088208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-10.84997912067683</v>
      </c>
      <c r="D7" t="n">
        <v>-0.09861855789060625</v>
      </c>
      <c r="E7" t="n">
        <v>7.585991789746949</v>
      </c>
      <c r="F7" t="n">
        <v>-2.9224279788303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-22.04482171685441</v>
      </c>
      <c r="F8" t="n">
        <v>-20.42982546328661</v>
      </c>
      <c r="G8" t="n">
        <v>-6.658298443616695</v>
      </c>
      <c r="H8" t="n">
        <v>-8.038541396256738</v>
      </c>
      <c r="I8" t="n">
        <v>-19.32748721105034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4.524328687727541</v>
      </c>
      <c r="E9" t="n">
        <v>1.646273676152821</v>
      </c>
      <c r="F9" t="n">
        <v>19.62153451414614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14.82365999678561</v>
      </c>
      <c r="E10" t="n">
        <v>10.73717339824309</v>
      </c>
      <c r="F10" t="n">
        <v>10.28081182463383</v>
      </c>
      <c r="G10" t="n">
        <v>1.022991578556676</v>
      </c>
      <c r="H10" t="n">
        <v>23.29042252975169</v>
      </c>
      <c r="I10" t="n">
        <v>-2.696071631753627</v>
      </c>
      <c r="J10" t="n">
        <v>0.8042432769274077</v>
      </c>
      <c r="K10" t="n">
        <v>12.54132220320412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-6.110919868152386</v>
      </c>
      <c r="E11" t="n">
        <v>10.6612495914878</v>
      </c>
      <c r="F11" t="n">
        <v>-15.00027208604275</v>
      </c>
      <c r="G11" t="n">
        <v>-5.8889579461047</v>
      </c>
      <c r="H11" t="n">
        <v>-8.201972204694187</v>
      </c>
      <c r="I11" t="n">
        <v>-1.063864986340268</v>
      </c>
      <c r="J11" t="n">
        <v>0.8649254562206554</v>
      </c>
      <c r="K11" t="n">
        <v>1.476188878403106</v>
      </c>
    </row>
    <row r="12">
      <c r="A12" s="2" t="n">
        <v>45291</v>
      </c>
      <c r="B12" t="n">
        <v>17.66087326570458</v>
      </c>
      <c r="C12" t="n">
        <v>27.46719305869232</v>
      </c>
      <c r="D12" t="n">
        <v>1.537301877825037</v>
      </c>
      <c r="E12" t="n">
        <v>14.64273012380075</v>
      </c>
      <c r="F12" t="n">
        <v>8.837113497160809</v>
      </c>
      <c r="G12" t="n">
        <v>3.982900345727658</v>
      </c>
      <c r="H12" t="n">
        <v>-1.789571966001979</v>
      </c>
      <c r="I12" t="n">
        <v>18.78467368729455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18.8051674491388</v>
      </c>
      <c r="D13" t="n">
        <v>-3.274901803338504</v>
      </c>
      <c r="E13" t="n">
        <v>-8.270136459376666</v>
      </c>
      <c r="F13" t="n">
        <v>-7.936438697556314</v>
      </c>
      <c r="G13" t="n">
        <v>-1.594346126621371</v>
      </c>
      <c r="H13" t="n">
        <v>5.782077739023284</v>
      </c>
      <c r="I13" t="n">
        <v>-1.6921433988351</v>
      </c>
      <c r="J13" t="n">
        <v>1.858518219991145</v>
      </c>
      <c r="K13" t="n">
        <v>10.41986677176234</v>
      </c>
    </row>
    <row r="14">
      <c r="A14" s="2" t="n">
        <v>45107</v>
      </c>
      <c r="B14" t="n">
        <v>18.24436716362747</v>
      </c>
      <c r="C14" t="n">
        <v>13.44784660988541</v>
      </c>
      <c r="D14" t="n">
        <v>5.147731387442889</v>
      </c>
      <c r="E14" t="n">
        <v>11.65627270279781</v>
      </c>
      <c r="F14" t="n">
        <v>5.455229905546033</v>
      </c>
      <c r="G14" t="n">
        <v>20.40253212264236</v>
      </c>
      <c r="H14" t="n">
        <v>10.66070226519444</v>
      </c>
      <c r="I14" t="n">
        <v>16.76995060853337</v>
      </c>
      <c r="J14" t="n">
        <v>22.77017357491202</v>
      </c>
      <c r="K14" t="n">
        <v>20.61351473085635</v>
      </c>
    </row>
    <row r="15">
      <c r="A15" s="2" t="n">
        <v>45016</v>
      </c>
      <c r="B15" t="n">
        <v>0.3412707174932805</v>
      </c>
      <c r="C15" t="n">
        <v>-1.884397862909448</v>
      </c>
      <c r="D15" t="n">
        <v>-2.947709318295244</v>
      </c>
      <c r="E15" t="n">
        <v>10.76595787923633</v>
      </c>
      <c r="F15" t="n">
        <v>-0.02732801132352414</v>
      </c>
      <c r="G15" t="n">
        <v>17.56440703823965</v>
      </c>
      <c r="H15" t="n">
        <v>-5.040885182675692</v>
      </c>
      <c r="I15" t="n">
        <v>0.5023989579224564</v>
      </c>
      <c r="J15" t="n">
        <v>-7.575457459265245</v>
      </c>
      <c r="K15" t="n">
        <v>-13.81688161887135</v>
      </c>
    </row>
    <row r="16">
      <c r="A16" s="2" t="n">
        <v>44926</v>
      </c>
      <c r="B16" t="n">
        <v>12.08415918799563</v>
      </c>
      <c r="C16" t="n">
        <v>-4.657338569376357</v>
      </c>
      <c r="D16" t="n">
        <v>-1.569502330794359</v>
      </c>
      <c r="E16" t="n">
        <v>-3.998014314036114</v>
      </c>
      <c r="F16" t="n">
        <v>-4.384153250848688</v>
      </c>
      <c r="G16" t="n">
        <v>-0.1956505974622713</v>
      </c>
      <c r="H16" t="n">
        <v>-5.205910463765361</v>
      </c>
      <c r="I16" t="n">
        <v>3.018507942643978</v>
      </c>
      <c r="J16" t="n">
        <v>-4.471560789421369</v>
      </c>
      <c r="K16" t="n">
        <v>4.184974494723193</v>
      </c>
    </row>
    <row r="17">
      <c r="A17" s="2" t="n">
        <v>44834</v>
      </c>
      <c r="B17" t="n">
        <v>10.86573825461907</v>
      </c>
      <c r="C17" t="n">
        <v>9.587387386902257</v>
      </c>
      <c r="D17" t="n">
        <v>16.08722704101018</v>
      </c>
      <c r="E17" t="n">
        <v>20.18348260136662</v>
      </c>
      <c r="F17" t="n">
        <v>20.88450689981003</v>
      </c>
      <c r="G17" t="n">
        <v>21.46249521095312</v>
      </c>
      <c r="H17" t="n">
        <v>12.54445758893101</v>
      </c>
      <c r="I17" t="n">
        <v>9.586717943389345</v>
      </c>
      <c r="J17" t="n">
        <v>13.66177740833656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-2.323470749576939</v>
      </c>
      <c r="D18" t="n">
        <v>-7.506502053815323</v>
      </c>
      <c r="E18" t="n">
        <v>1.371612301799341</v>
      </c>
      <c r="F18" t="n">
        <v>9.842797535649851</v>
      </c>
      <c r="G18" t="n">
        <v>11.77678431481508</v>
      </c>
      <c r="H18" t="n">
        <v>-5.1220988994511</v>
      </c>
      <c r="I18" t="n">
        <v>1.011282945928893</v>
      </c>
      <c r="J18" t="n">
        <v>-8.416640698750788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6.15360757718344</v>
      </c>
      <c r="D2" t="n">
        <v>-3.980374370061457</v>
      </c>
      <c r="E2" t="n">
        <v>-4.192764356701772</v>
      </c>
      <c r="F2" t="n">
        <v>10.81337388934109</v>
      </c>
      <c r="G2" t="n">
        <v>60.41208248371716</v>
      </c>
      <c r="H2" t="n">
        <v>1.05568444093187</v>
      </c>
      <c r="I2" t="n">
        <v>2.157166138517752</v>
      </c>
      <c r="J2" t="n">
        <v>2.594467335127337</v>
      </c>
      <c r="K2" t="n">
        <v>-4.896738608329299</v>
      </c>
    </row>
    <row r="3">
      <c r="A3" s="2" t="n">
        <v>44935</v>
      </c>
      <c r="B3" t="n">
        <v>22.01839987391021</v>
      </c>
      <c r="C3" t="n">
        <v>7.35407468173912</v>
      </c>
      <c r="D3" t="n">
        <v>-3.373009855867259</v>
      </c>
      <c r="E3" t="n">
        <v>-4.380330759669604</v>
      </c>
      <c r="F3" t="n">
        <v>10.98301155441765</v>
      </c>
      <c r="G3" t="n">
        <v>61.00330220707022</v>
      </c>
      <c r="H3" t="n">
        <v>3.864406100399886</v>
      </c>
      <c r="I3" t="n">
        <v>2.09173465387309</v>
      </c>
      <c r="J3" t="n">
        <v>4.628986899342236</v>
      </c>
      <c r="K3" t="n">
        <v>-5.190314972572008</v>
      </c>
    </row>
    <row r="4">
      <c r="A4" s="2" t="n">
        <v>44936</v>
      </c>
      <c r="B4" t="n">
        <v>20.26896356793264</v>
      </c>
      <c r="C4" t="n">
        <v>4.806013935470732</v>
      </c>
      <c r="D4" t="n">
        <v>-3.899652287499844</v>
      </c>
      <c r="E4" t="n">
        <v>-4.494262728783927</v>
      </c>
      <c r="F4" t="n">
        <v>11.1469544847334</v>
      </c>
      <c r="G4" t="n">
        <v>58.5726624672368</v>
      </c>
      <c r="H4" t="n">
        <v>3.071116820528363</v>
      </c>
      <c r="I4" t="n">
        <v>1.539451223112209</v>
      </c>
      <c r="J4" t="n">
        <v>5.693783717386314</v>
      </c>
      <c r="K4" t="n">
        <v>-3.903470244274676</v>
      </c>
    </row>
    <row r="5">
      <c r="A5" s="2" t="n">
        <v>44937</v>
      </c>
      <c r="B5" t="n">
        <v>19.41758825402113</v>
      </c>
      <c r="C5" t="n">
        <v>4.729549336279382</v>
      </c>
      <c r="D5" t="n">
        <v>-4.990835594149489</v>
      </c>
      <c r="E5" t="n">
        <v>-5.115647412745994</v>
      </c>
      <c r="F5" t="n">
        <v>10.13210672159521</v>
      </c>
      <c r="G5" t="n">
        <v>59.1465894084656</v>
      </c>
      <c r="H5" t="n">
        <v>0.8592944979115336</v>
      </c>
      <c r="I5" t="n">
        <v>1.662034652843269</v>
      </c>
      <c r="J5" t="n">
        <v>5.498698699155158</v>
      </c>
      <c r="K5" t="n">
        <v>-3.166456422548358</v>
      </c>
    </row>
    <row r="6">
      <c r="A6" s="2" t="n">
        <v>44938</v>
      </c>
      <c r="B6" t="n">
        <v>17.01891942155367</v>
      </c>
      <c r="C6" t="n">
        <v>3.601182838720951</v>
      </c>
      <c r="D6" t="n">
        <v>-6.375438010360835</v>
      </c>
      <c r="E6" t="n">
        <v>-4.427950829419547</v>
      </c>
      <c r="F6" t="n">
        <v>8.869453100664648</v>
      </c>
      <c r="G6" t="n">
        <v>58.42861978719544</v>
      </c>
      <c r="H6" t="n">
        <v>0.7303199177362885</v>
      </c>
      <c r="I6" t="n">
        <v>0.9418369396171578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3.786678817198164</v>
      </c>
      <c r="D7" t="n">
        <v>-6.843895853857584</v>
      </c>
      <c r="E7" t="n">
        <v>-1.487575591859414</v>
      </c>
      <c r="F7" t="n">
        <v>10.71348040188442</v>
      </c>
      <c r="G7" t="n">
        <v>54.43539148763637</v>
      </c>
      <c r="H7" t="n">
        <v>-0.6384924271613523</v>
      </c>
      <c r="I7" t="n">
        <v>1.483831948153624</v>
      </c>
      <c r="J7" t="n">
        <v>3.68758636478923</v>
      </c>
      <c r="K7" t="n">
        <v>-5.664580510516759</v>
      </c>
    </row>
    <row r="8">
      <c r="A8" s="2" t="n">
        <v>44942</v>
      </c>
      <c r="B8" t="n">
        <v>17.11260945301747</v>
      </c>
      <c r="C8" t="n">
        <v>5.458714799017317</v>
      </c>
      <c r="D8" t="n">
        <v>-4.991918601672807</v>
      </c>
      <c r="E8" t="n">
        <v>1.005414749383737</v>
      </c>
      <c r="F8" t="n">
        <v>9.733477984481343</v>
      </c>
      <c r="G8" t="n">
        <v>56.06003376886402</v>
      </c>
      <c r="H8" t="n">
        <v>-0.03214829477902192</v>
      </c>
      <c r="I8" t="n">
        <v>0.9574150523545155</v>
      </c>
      <c r="J8" t="n">
        <v>1.969058355710662</v>
      </c>
      <c r="K8" t="n">
        <v>-4.214880095104967</v>
      </c>
    </row>
    <row r="9">
      <c r="A9" s="2" t="n">
        <v>44943</v>
      </c>
      <c r="B9" t="n">
        <v>19.9202753746349</v>
      </c>
      <c r="C9" t="n">
        <v>6.027946807838802</v>
      </c>
      <c r="D9" t="n">
        <v>-3.561759638506867</v>
      </c>
      <c r="E9" t="n">
        <v>0.4702902750901794</v>
      </c>
      <c r="F9" t="n">
        <v>12.26649316616986</v>
      </c>
      <c r="G9" t="n">
        <v>56.46495021286388</v>
      </c>
      <c r="H9" t="n">
        <v>2.096139558847843</v>
      </c>
      <c r="I9" t="n">
        <v>2.316405982032044</v>
      </c>
      <c r="J9" t="n">
        <v>2.705721667223515</v>
      </c>
      <c r="K9" t="n">
        <v>-7.09523044666992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-3.080350784448582</v>
      </c>
      <c r="E10" t="n">
        <v>0.5138917088169492</v>
      </c>
      <c r="F10" t="n">
        <v>13.00215973724932</v>
      </c>
      <c r="G10" t="n">
        <v>56.7507514045515</v>
      </c>
      <c r="H10" t="n">
        <v>2.738709519971172</v>
      </c>
      <c r="I10" t="n">
        <v>1.650868654326909</v>
      </c>
      <c r="J10" t="n">
        <v>3.597681006389908</v>
      </c>
      <c r="K10" t="n">
        <v>-9.858336204639018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-2.720108426907242</v>
      </c>
      <c r="E11" t="n">
        <v>1.142860997989681</v>
      </c>
      <c r="F11" t="n">
        <v>13.85032483075528</v>
      </c>
      <c r="G11" t="n">
        <v>56.52325089825656</v>
      </c>
      <c r="H11" t="n">
        <v>1.627376720363904</v>
      </c>
      <c r="I11" t="n">
        <v>2.556195933938721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19.87085632872672</v>
      </c>
      <c r="C12" t="n">
        <v>4.748553029535807</v>
      </c>
      <c r="D12" t="n">
        <v>0.2968899825520177</v>
      </c>
      <c r="E12" t="n">
        <v>0.8054568981180621</v>
      </c>
      <c r="F12" t="n">
        <v>8.326038902645937</v>
      </c>
      <c r="G12" t="n">
        <v>56.27375182475707</v>
      </c>
      <c r="H12" t="n">
        <v>2.101215342186835</v>
      </c>
      <c r="I12" t="n">
        <v>0.395972893341745</v>
      </c>
      <c r="J12" t="n">
        <v>-2.715405351022626</v>
      </c>
      <c r="K12" t="n">
        <v>-13.16359569287703</v>
      </c>
    </row>
    <row r="13">
      <c r="A13" s="2" t="n">
        <v>44949</v>
      </c>
      <c r="B13" t="n">
        <v>21.83309729012471</v>
      </c>
      <c r="C13" t="n">
        <v>3.879701330688823</v>
      </c>
      <c r="D13" t="n">
        <v>1.024292874686439</v>
      </c>
      <c r="E13" t="n">
        <v>-0.166950239798247</v>
      </c>
      <c r="F13" t="n">
        <v>11.28500451141523</v>
      </c>
      <c r="G13" t="n">
        <v>60.49608339046792</v>
      </c>
      <c r="H13" t="n">
        <v>4.028631481970435</v>
      </c>
      <c r="I13" t="n">
        <v>1.026986684513753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0.6507660557661721</v>
      </c>
      <c r="E14" t="n">
        <v>-0.8692841747232394</v>
      </c>
      <c r="F14" t="n">
        <v>14.33662330949177</v>
      </c>
      <c r="G14" t="n">
        <v>61.35868399452589</v>
      </c>
      <c r="H14" t="n">
        <v>3.105861955574785</v>
      </c>
      <c r="I14" t="n">
        <v>2.980360200842469</v>
      </c>
      <c r="J14" t="n">
        <v>4.061031238695012</v>
      </c>
      <c r="K14" t="n">
        <v>-11.5694913998183</v>
      </c>
    </row>
    <row r="15">
      <c r="A15" s="2" t="n">
        <v>44951</v>
      </c>
      <c r="B15" t="n">
        <v>23.81842164930712</v>
      </c>
      <c r="C15" t="n">
        <v>3.643870227378798</v>
      </c>
      <c r="D15" t="n">
        <v>1.556808568632073</v>
      </c>
      <c r="E15" t="n">
        <v>1.268358557001559</v>
      </c>
      <c r="F15" t="n">
        <v>17.74926424252607</v>
      </c>
      <c r="G15" t="n">
        <v>62.68277884168774</v>
      </c>
      <c r="H15" t="n">
        <v>4.926835659805184</v>
      </c>
      <c r="I15" t="n">
        <v>3.797835977810959</v>
      </c>
      <c r="J15" t="n">
        <v>3.108339505576296</v>
      </c>
      <c r="K15" t="n">
        <v>-15.58571213300972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2.856329570832572</v>
      </c>
      <c r="E16" t="n">
        <v>1.784096394250012</v>
      </c>
      <c r="F16" t="n">
        <v>14.08333633956342</v>
      </c>
      <c r="G16" t="n">
        <v>67.21918748262323</v>
      </c>
      <c r="H16" t="n">
        <v>6.761639581385204</v>
      </c>
      <c r="I16" t="n">
        <v>2.382069867159986</v>
      </c>
      <c r="J16" t="n">
        <v>2.002490526560208</v>
      </c>
      <c r="K16" t="n">
        <v>-14.69476130444631</v>
      </c>
    </row>
    <row r="17">
      <c r="A17" s="2" t="n">
        <v>44956</v>
      </c>
      <c r="B17" t="n">
        <v>27.21202624819366</v>
      </c>
      <c r="C17" t="n">
        <v>5.84771570475906</v>
      </c>
      <c r="D17" t="n">
        <v>3.143530880061141</v>
      </c>
      <c r="E17" t="n">
        <v>4.995337014381218</v>
      </c>
      <c r="F17" t="n">
        <v>14.1647335132526</v>
      </c>
      <c r="G17" t="n">
        <v>70.76980508518773</v>
      </c>
      <c r="H17" t="n">
        <v>8.31907631483546</v>
      </c>
      <c r="I17" t="n">
        <v>3.512584291472165</v>
      </c>
      <c r="J17" t="n">
        <v>7.238729572768965</v>
      </c>
      <c r="K17" t="n">
        <v>-10.46356100493724</v>
      </c>
    </row>
    <row r="18">
      <c r="A18" s="2" t="n">
        <v>44957</v>
      </c>
      <c r="B18" t="n">
        <v>24.09441080996508</v>
      </c>
      <c r="C18" t="n">
        <v>5.005755265328693</v>
      </c>
      <c r="D18" t="n">
        <v>3.714791756295055</v>
      </c>
      <c r="E18" t="n">
        <v>2.101848283114549</v>
      </c>
      <c r="F18" t="n">
        <v>12.44781561871113</v>
      </c>
      <c r="G18" t="n">
        <v>72.47332659697241</v>
      </c>
      <c r="H18" t="n">
        <v>7.890591656603729</v>
      </c>
      <c r="I18" t="n">
        <v>2.313426701223875</v>
      </c>
      <c r="J18" t="n">
        <v>3.893089254230531</v>
      </c>
      <c r="K18" t="n">
        <v>-12.14926651872582</v>
      </c>
    </row>
    <row r="19">
      <c r="A19" s="2" t="n">
        <v>44958</v>
      </c>
      <c r="B19" t="n">
        <v>27.25107826988016</v>
      </c>
      <c r="C19" t="n">
        <v>6.742758316319764</v>
      </c>
      <c r="D19" t="n">
        <v>7.211637178187025</v>
      </c>
      <c r="E19" t="n">
        <v>5.719834094605014</v>
      </c>
      <c r="F19" t="n">
        <v>13.89994619399468</v>
      </c>
      <c r="G19" t="n">
        <v>76.65592637519813</v>
      </c>
      <c r="H19" t="n">
        <v>10.46519227718692</v>
      </c>
      <c r="I19" t="n">
        <v>4.965316427236854</v>
      </c>
      <c r="J19" t="n">
        <v>5.771411527017056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6.83356634964678</v>
      </c>
      <c r="D20" t="n">
        <v>4.810022483002196</v>
      </c>
      <c r="E20" t="n">
        <v>6.668952991578525</v>
      </c>
      <c r="F20" t="n">
        <v>17.1836848120362</v>
      </c>
      <c r="G20" t="n">
        <v>82.51202010850069</v>
      </c>
      <c r="H20" t="n">
        <v>7.318912429978353</v>
      </c>
      <c r="I20" t="n">
        <v>4.227629596844373</v>
      </c>
      <c r="J20" t="n">
        <v>3.49827397795357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5.087047238758635</v>
      </c>
      <c r="D21" t="n">
        <v>0.361287342480332</v>
      </c>
      <c r="E21" t="n">
        <v>5.257234194689153</v>
      </c>
      <c r="F21" t="n">
        <v>18.30960212315198</v>
      </c>
      <c r="G21" t="n">
        <v>81.33360908574873</v>
      </c>
      <c r="H21" t="n">
        <v>3.644275653239193</v>
      </c>
      <c r="I21" t="n">
        <v>3.72708741494312</v>
      </c>
      <c r="J21" t="n">
        <v>0.6984895652974776</v>
      </c>
      <c r="K21" t="n">
        <v>-11.25924887787524</v>
      </c>
    </row>
    <row r="22">
      <c r="A22" s="2" t="n">
        <v>44963</v>
      </c>
      <c r="B22" t="n">
        <v>28.68337902339217</v>
      </c>
      <c r="C22" t="n">
        <v>4.12022225820714</v>
      </c>
      <c r="D22" t="n">
        <v>0.6115597703225895</v>
      </c>
      <c r="E22" t="n">
        <v>4.098178812717435</v>
      </c>
      <c r="F22" t="n">
        <v>16.18159750019368</v>
      </c>
      <c r="G22" t="n">
        <v>76.58896057986904</v>
      </c>
      <c r="H22" t="n">
        <v>2.697035078852905</v>
      </c>
      <c r="I22" t="n">
        <v>2.986067012454829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29.41859745829696</v>
      </c>
      <c r="C23" t="n">
        <v>2.959294634312459</v>
      </c>
      <c r="D23" t="n">
        <v>-3.012411496391909</v>
      </c>
      <c r="E23" t="n">
        <v>3.328565320431309</v>
      </c>
      <c r="F23" t="n">
        <v>13.48308705688486</v>
      </c>
      <c r="G23" t="n">
        <v>68.65566487009723</v>
      </c>
      <c r="H23" t="n">
        <v>-0.280581053561757</v>
      </c>
      <c r="I23" t="n">
        <v>3.700564616994595</v>
      </c>
      <c r="J23" t="n">
        <v>-1.139072023755661</v>
      </c>
      <c r="K23" t="n">
        <v>-12.03427802553446</v>
      </c>
    </row>
    <row r="24">
      <c r="A24" s="2" t="n">
        <v>44965</v>
      </c>
      <c r="B24" t="n">
        <v>31.20520191251064</v>
      </c>
      <c r="C24" t="n">
        <v>1.59063353353297</v>
      </c>
      <c r="D24" t="n">
        <v>-3.146474488119022</v>
      </c>
      <c r="E24" t="n">
        <v>1.884550615998215</v>
      </c>
      <c r="F24" t="n">
        <v>14.13904949741673</v>
      </c>
      <c r="G24" t="n">
        <v>68.03017973357161</v>
      </c>
      <c r="H24" t="n">
        <v>1.18170080165958</v>
      </c>
      <c r="I24" t="n">
        <v>4.893107150166709</v>
      </c>
      <c r="J24" t="n">
        <v>-1.07536028853249</v>
      </c>
      <c r="K24" t="n">
        <v>-10.87079099033258</v>
      </c>
    </row>
    <row r="25">
      <c r="A25" s="2" t="n">
        <v>44966</v>
      </c>
      <c r="B25" t="n">
        <v>32.43510453538607</v>
      </c>
      <c r="C25" t="n">
        <v>3.299567895808875</v>
      </c>
      <c r="D25" t="n">
        <v>-5.406889295659456</v>
      </c>
      <c r="E25" t="n">
        <v>3.123800139882404</v>
      </c>
      <c r="F25" t="n">
        <v>13.89260034055868</v>
      </c>
      <c r="G25" t="n">
        <v>67.5557351280288</v>
      </c>
      <c r="H25" t="n">
        <v>-3.202427575691158</v>
      </c>
      <c r="I25" t="n">
        <v>4.779546791283895</v>
      </c>
      <c r="J25" t="n">
        <v>-0.8322002447540666</v>
      </c>
      <c r="K25" t="n">
        <v>-10.53493419798954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-5.174365547064797</v>
      </c>
      <c r="E26" t="n">
        <v>5.734193978168434</v>
      </c>
      <c r="F26" t="n">
        <v>15.95071773845864</v>
      </c>
      <c r="G26" t="n">
        <v>69.21851088061975</v>
      </c>
      <c r="H26" t="n">
        <v>-3.177553730065652</v>
      </c>
      <c r="I26" t="n">
        <v>6.412296519233585</v>
      </c>
      <c r="J26" t="n">
        <v>3.91319311528866</v>
      </c>
      <c r="K26" t="n">
        <v>-8.862024111298517</v>
      </c>
    </row>
    <row r="27">
      <c r="A27" s="2" t="n">
        <v>44970</v>
      </c>
      <c r="B27" t="n">
        <v>34.36604996747275</v>
      </c>
      <c r="C27" t="n">
        <v>3.54075573287993</v>
      </c>
      <c r="D27" t="n">
        <v>-4.055832558126871</v>
      </c>
      <c r="E27" t="n">
        <v>5.228100358902954</v>
      </c>
      <c r="F27" t="n">
        <v>15.76204828781491</v>
      </c>
      <c r="G27" t="n">
        <v>69.74298955774614</v>
      </c>
      <c r="H27" t="n">
        <v>-2.728340485228431</v>
      </c>
      <c r="I27" t="n">
        <v>6.344065014576117</v>
      </c>
      <c r="J27" t="n">
        <v>3.788584447175092</v>
      </c>
      <c r="K27" t="n">
        <v>-8.262559163304505</v>
      </c>
    </row>
    <row r="28">
      <c r="A28" s="2" t="n">
        <v>44971</v>
      </c>
      <c r="B28" t="n">
        <v>33.03173137234814</v>
      </c>
      <c r="C28" t="n">
        <v>0.891603167281585</v>
      </c>
      <c r="D28" t="n">
        <v>-6.230587816590372</v>
      </c>
      <c r="E28" t="n">
        <v>8.203500518855723</v>
      </c>
      <c r="F28" t="n">
        <v>15.02365494900757</v>
      </c>
      <c r="G28" t="n">
        <v>76.13762139415053</v>
      </c>
      <c r="H28" t="n">
        <v>-3.533777088603451</v>
      </c>
      <c r="I28" t="n">
        <v>6.375908398143793</v>
      </c>
      <c r="J28" t="n">
        <v>3.789727597117198</v>
      </c>
      <c r="K28" t="n">
        <v>-9.565887979745325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-4.383671432687475</v>
      </c>
      <c r="E29" t="n">
        <v>9.658879008347498</v>
      </c>
      <c r="F29" t="n">
        <v>13.360936829735</v>
      </c>
      <c r="G29" t="n">
        <v>75.45442052210247</v>
      </c>
      <c r="H29" t="n">
        <v>-2.79774992520182</v>
      </c>
      <c r="I29" t="n">
        <v>7.340014087586666</v>
      </c>
      <c r="J29" t="n">
        <v>3.847742322969117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-3.609348440315863</v>
      </c>
      <c r="E30" t="n">
        <v>13.01819865547536</v>
      </c>
      <c r="F30" t="n">
        <v>13.66329239785136</v>
      </c>
      <c r="G30" t="n">
        <v>75.46398576737936</v>
      </c>
      <c r="H30" t="n">
        <v>-0.9513363407688935</v>
      </c>
      <c r="I30" t="n">
        <v>11.38373111469761</v>
      </c>
      <c r="J30" t="n">
        <v>5.339210926333471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5.484876464436628</v>
      </c>
      <c r="D31" t="n">
        <v>-2.459486167033242</v>
      </c>
      <c r="E31" t="n">
        <v>17.79930897368218</v>
      </c>
      <c r="F31" t="n">
        <v>14.63668200549841</v>
      </c>
      <c r="G31" t="n">
        <v>81.90225055962597</v>
      </c>
      <c r="H31" t="n">
        <v>-0.06123992913591447</v>
      </c>
      <c r="I31" t="n">
        <v>8.821594737164929</v>
      </c>
      <c r="J31" t="n">
        <v>5.433890450094503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4.66124980485374</v>
      </c>
      <c r="D32" t="n">
        <v>-3.991250481993314</v>
      </c>
      <c r="E32" t="n">
        <v>14.00306988499671</v>
      </c>
      <c r="F32" t="n">
        <v>11.37605481173027</v>
      </c>
      <c r="G32" t="n">
        <v>79.30996031137174</v>
      </c>
      <c r="H32" t="n">
        <v>-2.802344200613394</v>
      </c>
      <c r="I32" t="n">
        <v>4.627104480796751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4.584961202317839</v>
      </c>
      <c r="D33" t="n">
        <v>-3.861755883420825</v>
      </c>
      <c r="E33" t="n">
        <v>12.88168946528609</v>
      </c>
      <c r="F33" t="n">
        <v>11.7601669662122</v>
      </c>
      <c r="G33" t="n">
        <v>78.66987309647257</v>
      </c>
      <c r="H33" t="n">
        <v>0.03998412857357803</v>
      </c>
      <c r="I33" t="n">
        <v>4.558677196176508</v>
      </c>
      <c r="J33" t="n">
        <v>4.418975883113641</v>
      </c>
      <c r="K33" t="n">
        <v>-11.41512112789457</v>
      </c>
    </row>
    <row r="34">
      <c r="A34" s="2" t="n">
        <v>44979</v>
      </c>
      <c r="B34" t="n">
        <v>31.68939429488149</v>
      </c>
      <c r="C34" t="n">
        <v>5.145535603024332</v>
      </c>
      <c r="D34" t="n">
        <v>-2.924899685469307</v>
      </c>
      <c r="E34" t="n">
        <v>11.63934617389846</v>
      </c>
      <c r="F34" t="n">
        <v>9.767993875128212</v>
      </c>
      <c r="G34" t="n">
        <v>79.4982895791354</v>
      </c>
      <c r="H34" t="n">
        <v>-0.4741691612260124</v>
      </c>
      <c r="I34" t="n">
        <v>4.149336592946007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5.618146728287354</v>
      </c>
      <c r="D35" t="n">
        <v>-0.5484490488575244</v>
      </c>
      <c r="E35" t="n">
        <v>13.19964022594726</v>
      </c>
      <c r="F35" t="n">
        <v>9.381341725075099</v>
      </c>
      <c r="G35" t="n">
        <v>81.86450469664585</v>
      </c>
      <c r="H35" t="n">
        <v>-0.7429458656165622</v>
      </c>
      <c r="I35" t="n">
        <v>4.677435806957897</v>
      </c>
      <c r="J35" t="n">
        <v>0.5988321266254149</v>
      </c>
      <c r="K35" t="n">
        <v>-11.27459442119946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-2.474635880699771</v>
      </c>
      <c r="E36" t="n">
        <v>14.68480635281315</v>
      </c>
      <c r="F36" t="n">
        <v>9.94194316553607</v>
      </c>
      <c r="G36" t="n">
        <v>83.92404959999193</v>
      </c>
      <c r="H36" t="n">
        <v>-1.665848720205687</v>
      </c>
      <c r="I36" t="n">
        <v>4.301486628298368</v>
      </c>
      <c r="J36" t="n">
        <v>1.212449352311684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5.108176486099336</v>
      </c>
      <c r="D37" t="n">
        <v>-3.441684484566976</v>
      </c>
      <c r="E37" t="n">
        <v>17.04441001623571</v>
      </c>
      <c r="F37" t="n">
        <v>10.42742922374589</v>
      </c>
      <c r="G37" t="n">
        <v>85.21527266596772</v>
      </c>
      <c r="H37" t="n">
        <v>-3.017711700895542</v>
      </c>
      <c r="I37" t="n">
        <v>3.948685965830578</v>
      </c>
      <c r="J37" t="n">
        <v>0.1049413985278136</v>
      </c>
      <c r="K37" t="n">
        <v>-11.78924303099675</v>
      </c>
    </row>
    <row r="38">
      <c r="A38" s="2" t="n">
        <v>44985</v>
      </c>
      <c r="B38" t="n">
        <v>29.26562465965932</v>
      </c>
      <c r="C38" t="n">
        <v>5.401829073226838</v>
      </c>
      <c r="D38" t="n">
        <v>-1.043930464579756</v>
      </c>
      <c r="E38" t="n">
        <v>14.91689699910756</v>
      </c>
      <c r="F38" t="n">
        <v>10.55703080493982</v>
      </c>
      <c r="G38" t="n">
        <v>81.62011470843713</v>
      </c>
      <c r="H38" t="n">
        <v>-1.816363273163091</v>
      </c>
      <c r="I38" t="n">
        <v>5.284103460126444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29.29035968244027</v>
      </c>
      <c r="C39" t="n">
        <v>8.694192035784898</v>
      </c>
      <c r="D39" t="n">
        <v>-0.2850538614630138</v>
      </c>
      <c r="E39" t="n">
        <v>18.27138474602872</v>
      </c>
      <c r="F39" t="n">
        <v>15.35041309250635</v>
      </c>
      <c r="G39" t="n">
        <v>89.10838373790109</v>
      </c>
      <c r="H39" t="n">
        <v>2.585574030235205</v>
      </c>
      <c r="I39" t="n">
        <v>6.983487617961637</v>
      </c>
      <c r="J39" t="n">
        <v>6.380396489624029</v>
      </c>
      <c r="K39" t="n">
        <v>-12.16031870131693</v>
      </c>
    </row>
    <row r="40">
      <c r="A40" s="2" t="n">
        <v>44987</v>
      </c>
      <c r="B40" t="n">
        <v>30.59659533966201</v>
      </c>
      <c r="C40" t="n">
        <v>8.839138683654713</v>
      </c>
      <c r="D40" t="n">
        <v>-1.797663990681808</v>
      </c>
      <c r="E40" t="n">
        <v>17.22874342678917</v>
      </c>
      <c r="F40" t="n">
        <v>14.87759794858341</v>
      </c>
      <c r="G40" t="n">
        <v>82.75824644427775</v>
      </c>
      <c r="H40" t="n">
        <v>0.8386356948653084</v>
      </c>
      <c r="I40" t="n">
        <v>5.467123539394469</v>
      </c>
      <c r="J40" t="n">
        <v>0.4900804394351477</v>
      </c>
      <c r="K40" t="n">
        <v>-16.4081513718129</v>
      </c>
    </row>
    <row r="41">
      <c r="A41" s="2" t="n">
        <v>44988</v>
      </c>
      <c r="B41" t="n">
        <v>30.94430244763404</v>
      </c>
      <c r="C41" t="n">
        <v>6.018278663203791</v>
      </c>
      <c r="D41" t="n">
        <v>-4.180465225368158</v>
      </c>
      <c r="E41" t="n">
        <v>20.54820885246704</v>
      </c>
      <c r="F41" t="n">
        <v>15.53530352631693</v>
      </c>
      <c r="G41" t="n">
        <v>85.68366624703039</v>
      </c>
      <c r="H41" t="n">
        <v>-2.953179099419412</v>
      </c>
      <c r="I41" t="n">
        <v>5.738697485267918</v>
      </c>
      <c r="J41" t="n">
        <v>-0.4318111599685204</v>
      </c>
      <c r="K41" t="n">
        <v>-14.59074953631346</v>
      </c>
    </row>
    <row r="42">
      <c r="A42" s="2" t="n">
        <v>44991</v>
      </c>
      <c r="B42" t="n">
        <v>29.56031472633885</v>
      </c>
      <c r="C42" t="n">
        <v>6.775670557274349</v>
      </c>
      <c r="D42" t="n">
        <v>-4.109701083624184</v>
      </c>
      <c r="E42" t="n">
        <v>21.72670150619742</v>
      </c>
      <c r="F42" t="n">
        <v>17.42628167851923</v>
      </c>
      <c r="G42" t="n">
        <v>87.70552049311382</v>
      </c>
      <c r="H42" t="n">
        <v>-2.263188404644634</v>
      </c>
      <c r="I42" t="n">
        <v>4.889253006407812</v>
      </c>
      <c r="J42" t="n">
        <v>1.164100137754009</v>
      </c>
      <c r="K42" t="n">
        <v>-14.38999611934965</v>
      </c>
    </row>
    <row r="43">
      <c r="A43" s="2" t="n">
        <v>44993</v>
      </c>
      <c r="B43" t="n">
        <v>31.13426521338805</v>
      </c>
      <c r="C43" t="n">
        <v>6.7514912796931</v>
      </c>
      <c r="D43" t="n">
        <v>-4.632839405473987</v>
      </c>
      <c r="E43" t="n">
        <v>25.44971655445796</v>
      </c>
      <c r="F43" t="n">
        <v>20.70118914033117</v>
      </c>
      <c r="G43" t="n">
        <v>86.21466844732009</v>
      </c>
      <c r="H43" t="n">
        <v>-1.976313743825653</v>
      </c>
      <c r="I43" t="n">
        <v>7.36389454055324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5.978189551481039</v>
      </c>
      <c r="D44" t="n">
        <v>-1.387026508687661</v>
      </c>
      <c r="E44" t="n">
        <v>25.27526783839225</v>
      </c>
      <c r="F44" t="n">
        <v>23.78273023645454</v>
      </c>
      <c r="G44" t="n">
        <v>78.91494451122301</v>
      </c>
      <c r="H44" t="n">
        <v>-0.7449559519420723</v>
      </c>
      <c r="I44" t="n">
        <v>7.740952995565964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9.459118635171615</v>
      </c>
      <c r="D45" t="n">
        <v>5.722700535534453</v>
      </c>
      <c r="E45" t="n">
        <v>37.85920376568703</v>
      </c>
      <c r="F45" t="n">
        <v>28.8050428335922</v>
      </c>
      <c r="G45" t="n">
        <v>79.58385323916475</v>
      </c>
      <c r="H45" t="n">
        <v>3.995300695795989</v>
      </c>
      <c r="I45" t="n">
        <v>7.759170686193495</v>
      </c>
      <c r="J45" t="n">
        <v>7.600757780263012</v>
      </c>
      <c r="K45" t="n">
        <v>-3.632257038128384</v>
      </c>
    </row>
    <row r="46">
      <c r="A46" s="2" t="n">
        <v>44998</v>
      </c>
      <c r="B46" t="n">
        <v>40.72743267767871</v>
      </c>
      <c r="C46" t="n">
        <v>7.583004103312385</v>
      </c>
      <c r="D46" t="n">
        <v>1.321868600422826</v>
      </c>
      <c r="E46" t="n">
        <v>30.56840965031797</v>
      </c>
      <c r="F46" t="n">
        <v>27.93196861324379</v>
      </c>
      <c r="G46" t="n">
        <v>76.04437634588234</v>
      </c>
      <c r="H46" t="n">
        <v>0.9269952391543157</v>
      </c>
      <c r="I46" t="n">
        <v>7.265194941047626</v>
      </c>
      <c r="J46" t="n">
        <v>2.336120326340385</v>
      </c>
      <c r="K46" t="n">
        <v>-4.397408378636259</v>
      </c>
    </row>
    <row r="47">
      <c r="A47" s="2" t="n">
        <v>44999</v>
      </c>
      <c r="B47" t="n">
        <v>39.79536080335284</v>
      </c>
      <c r="C47" t="n">
        <v>6.085231172839012</v>
      </c>
      <c r="D47" t="n">
        <v>0.6290303805746689</v>
      </c>
      <c r="E47" t="n">
        <v>30.31338824390839</v>
      </c>
      <c r="F47" t="n">
        <v>24.15770427015451</v>
      </c>
      <c r="G47" t="n">
        <v>72.44582275912583</v>
      </c>
      <c r="H47" t="n">
        <v>-0.5991704231710582</v>
      </c>
      <c r="I47" t="n">
        <v>7.690219501551621</v>
      </c>
      <c r="J47" t="n">
        <v>-0.0478791501860254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2.557218163970076</v>
      </c>
      <c r="D48" t="n">
        <v>-3.476592102226417</v>
      </c>
      <c r="E48" t="n">
        <v>27.65001809542627</v>
      </c>
      <c r="F48" t="n">
        <v>16.25538978050343</v>
      </c>
      <c r="G48" t="n">
        <v>70.26713508916454</v>
      </c>
      <c r="H48" t="n">
        <v>-2.15621897765943</v>
      </c>
      <c r="I48" t="n">
        <v>3.064024380320385</v>
      </c>
      <c r="J48" t="n">
        <v>-4.305513232282776</v>
      </c>
      <c r="K48" t="n">
        <v>-9.993504194661506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-1.470811225919433</v>
      </c>
      <c r="E49" t="n">
        <v>31.4187077103439</v>
      </c>
      <c r="F49" t="n">
        <v>19.25663300858751</v>
      </c>
      <c r="G49" t="n">
        <v>68.03645399832574</v>
      </c>
      <c r="H49" t="n">
        <v>-2.861026456252647</v>
      </c>
      <c r="I49" t="n">
        <v>7.645192528147926</v>
      </c>
      <c r="J49" t="n">
        <v>-2.362904513308961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0.1039457509815156</v>
      </c>
      <c r="E50" t="n">
        <v>33.44364686063199</v>
      </c>
      <c r="F50" t="n">
        <v>20.69993939031398</v>
      </c>
      <c r="G50" t="n">
        <v>63.60303826126079</v>
      </c>
      <c r="H50" t="n">
        <v>-3.272295304860584</v>
      </c>
      <c r="I50" t="n">
        <v>9.770812822238884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36.72895346103127</v>
      </c>
      <c r="C51" t="n">
        <v>1.020805365422728</v>
      </c>
      <c r="D51" t="n">
        <v>-2.610116472446633</v>
      </c>
      <c r="E51" t="n">
        <v>32.48689959739978</v>
      </c>
      <c r="F51" t="n">
        <v>25.12850028865783</v>
      </c>
      <c r="G51" t="n">
        <v>65.81674335087888</v>
      </c>
      <c r="H51" t="n">
        <v>-4.844708694830091</v>
      </c>
      <c r="I51" t="n">
        <v>9.638792566922971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30.92093676811323</v>
      </c>
      <c r="C52" t="n">
        <v>0.1252220334955867</v>
      </c>
      <c r="D52" t="n">
        <v>-4.856400487520252</v>
      </c>
      <c r="E52" t="n">
        <v>26.27632793133092</v>
      </c>
      <c r="F52" t="n">
        <v>20.696462269437</v>
      </c>
      <c r="G52" t="n">
        <v>61.77612306696702</v>
      </c>
      <c r="H52" t="n">
        <v>-7.46641634909847</v>
      </c>
      <c r="I52" t="n">
        <v>7.353944545490099</v>
      </c>
      <c r="J52" t="n">
        <v>-5.532422569476935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0.4973018010001162</v>
      </c>
      <c r="D53" t="n">
        <v>-2.686405536851433</v>
      </c>
      <c r="E53" t="n">
        <v>27.45478186583761</v>
      </c>
      <c r="F53" t="n">
        <v>19.64396173456045</v>
      </c>
      <c r="G53" t="n">
        <v>60.59691066315378</v>
      </c>
      <c r="H53" t="n">
        <v>-6.84300819153365</v>
      </c>
      <c r="I53" t="n">
        <v>4.05293732738996</v>
      </c>
      <c r="J53" t="n">
        <v>-7.217999876277171</v>
      </c>
      <c r="K53" t="n">
        <v>-15.57827307113515</v>
      </c>
    </row>
    <row r="54">
      <c r="A54" s="2" t="n">
        <v>45008</v>
      </c>
      <c r="B54" t="n">
        <v>33.30702288720537</v>
      </c>
      <c r="C54" t="n">
        <v>2.430944883177411</v>
      </c>
      <c r="D54" t="n">
        <v>-0.9294198587141644</v>
      </c>
      <c r="E54" t="n">
        <v>31.84492427603094</v>
      </c>
      <c r="F54" t="n">
        <v>23.04318416709983</v>
      </c>
      <c r="G54" t="n">
        <v>62.09456984215036</v>
      </c>
      <c r="H54" t="n">
        <v>-4.095374316602651</v>
      </c>
      <c r="I54" t="n">
        <v>7.697298808905684</v>
      </c>
      <c r="J54" t="n">
        <v>-4.683674472875854</v>
      </c>
      <c r="K54" t="n">
        <v>-15.05054940513398</v>
      </c>
    </row>
    <row r="55">
      <c r="A55" s="2" t="n">
        <v>45009</v>
      </c>
      <c r="B55" t="n">
        <v>35.27084079264102</v>
      </c>
      <c r="C55" t="n">
        <v>2.168657967158705</v>
      </c>
      <c r="D55" t="n">
        <v>1.388452518324867</v>
      </c>
      <c r="E55" t="n">
        <v>36.02173067602568</v>
      </c>
      <c r="F55" t="n">
        <v>26.38551812222612</v>
      </c>
      <c r="G55" t="n">
        <v>57.8742564926046</v>
      </c>
      <c r="H55" t="n">
        <v>-2.148857069738597</v>
      </c>
      <c r="I55" t="n">
        <v>9.930761167189829</v>
      </c>
      <c r="J55" t="n">
        <v>-5.971931079824278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4.525513170729023</v>
      </c>
      <c r="E56" t="n">
        <v>38.48925971248492</v>
      </c>
      <c r="F56" t="n">
        <v>28.27469585847504</v>
      </c>
      <c r="G56" t="n">
        <v>57.0844253665101</v>
      </c>
      <c r="H56" t="n">
        <v>-0.1034705849035089</v>
      </c>
      <c r="I56" t="n">
        <v>10.10784305787915</v>
      </c>
      <c r="J56" t="n">
        <v>-5.860924738633456</v>
      </c>
      <c r="K56" t="n">
        <v>-17.10540667212802</v>
      </c>
    </row>
    <row r="57">
      <c r="A57" s="2" t="n">
        <v>45013</v>
      </c>
      <c r="B57" t="n">
        <v>37.6498389539768</v>
      </c>
      <c r="C57" t="n">
        <v>1.721127872265371</v>
      </c>
      <c r="D57" t="n">
        <v>2.871593352824164</v>
      </c>
      <c r="E57" t="n">
        <v>37.9280539476786</v>
      </c>
      <c r="F57" t="n">
        <v>28.26318487360571</v>
      </c>
      <c r="G57" t="n">
        <v>55.14385812750524</v>
      </c>
      <c r="H57" t="n">
        <v>0.2579914646641202</v>
      </c>
      <c r="I57" t="n">
        <v>10.02308223011479</v>
      </c>
      <c r="J57" t="n">
        <v>-5.254934552468504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4.012577596337485</v>
      </c>
      <c r="E58" t="n">
        <v>41.09658291715166</v>
      </c>
      <c r="F58" t="n">
        <v>31.60909007822894</v>
      </c>
      <c r="G58" t="n">
        <v>57.29530237136524</v>
      </c>
      <c r="H58" t="n">
        <v>-0.3282386543573823</v>
      </c>
      <c r="I58" t="n">
        <v>12.23601058628179</v>
      </c>
      <c r="J58" t="n">
        <v>-4.125021220494407</v>
      </c>
      <c r="K58" t="n">
        <v>-16.48444852410366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6.763826995444644</v>
      </c>
      <c r="E59" t="n">
        <v>40.56623055493678</v>
      </c>
      <c r="F59" t="n">
        <v>31.65338461524032</v>
      </c>
      <c r="G59" t="n">
        <v>55.33498883530061</v>
      </c>
      <c r="H59" t="n">
        <v>1.990527310033885</v>
      </c>
      <c r="I59" t="n">
        <v>18.14739813381458</v>
      </c>
      <c r="J59" t="n">
        <v>-3.610244565868059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7.157628826321916</v>
      </c>
      <c r="E60" t="n">
        <v>38.70712298974994</v>
      </c>
      <c r="F60" t="n">
        <v>29.62218151705387</v>
      </c>
      <c r="G60" t="n">
        <v>54.94861199997325</v>
      </c>
      <c r="H60" t="n">
        <v>0.3208699925149494</v>
      </c>
      <c r="I60" t="n">
        <v>17.72125208326985</v>
      </c>
      <c r="J60" t="n">
        <v>-2.751064039045392</v>
      </c>
      <c r="K60" t="n">
        <v>-12.67450504813772</v>
      </c>
    </row>
    <row r="61">
      <c r="A61" s="2" t="n">
        <v>45021</v>
      </c>
      <c r="B61" t="n">
        <v>39.82324393039176</v>
      </c>
      <c r="C61" t="n">
        <v>3.164054843040143</v>
      </c>
      <c r="D61" t="n">
        <v>4.827215177483191</v>
      </c>
      <c r="E61" t="n">
        <v>33.21653102409519</v>
      </c>
      <c r="F61" t="n">
        <v>30.11734293966057</v>
      </c>
      <c r="G61" t="n">
        <v>61.43979480235009</v>
      </c>
      <c r="H61" t="n">
        <v>-0.6586388464092097</v>
      </c>
      <c r="I61" t="n">
        <v>15.84313139145575</v>
      </c>
      <c r="J61" t="n">
        <v>-4.264964326971299</v>
      </c>
      <c r="K61" t="n">
        <v>-14.16642991545787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-1.004055778339463</v>
      </c>
      <c r="E62" t="n">
        <v>29.48615437472644</v>
      </c>
      <c r="F62" t="n">
        <v>27.16971946118804</v>
      </c>
      <c r="G62" t="n">
        <v>60.90047085634487</v>
      </c>
      <c r="H62" t="n">
        <v>-3.98163509760503</v>
      </c>
      <c r="I62" t="n">
        <v>14.63100236476491</v>
      </c>
      <c r="J62" t="n">
        <v>-5.285409217257186</v>
      </c>
      <c r="K62" t="n">
        <v>-14.8477549602457</v>
      </c>
    </row>
    <row r="63">
      <c r="A63" s="2" t="n">
        <v>45026</v>
      </c>
      <c r="B63" t="n">
        <v>34.33798335250444</v>
      </c>
      <c r="C63" t="n">
        <v>1.6081887672039</v>
      </c>
      <c r="D63" t="n">
        <v>-2.647095853987613</v>
      </c>
      <c r="E63" t="n">
        <v>28.22708696273135</v>
      </c>
      <c r="F63" t="n">
        <v>23.74689919042932</v>
      </c>
      <c r="G63" t="n">
        <v>59.71040059219263</v>
      </c>
      <c r="H63" t="n">
        <v>-6.443716455905257</v>
      </c>
      <c r="I63" t="n">
        <v>12.45248672296702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33.06206274107613</v>
      </c>
      <c r="C64" t="n">
        <v>0.8050993403846851</v>
      </c>
      <c r="D64" t="n">
        <v>-3.290495688565098</v>
      </c>
      <c r="E64" t="n">
        <v>25.07621769205663</v>
      </c>
      <c r="F64" t="n">
        <v>21.56683782030384</v>
      </c>
      <c r="G64" t="n">
        <v>61.40270400075032</v>
      </c>
      <c r="H64" t="n">
        <v>-8.649318165708975</v>
      </c>
      <c r="I64" t="n">
        <v>11.61232273390242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-4.820297891337121</v>
      </c>
      <c r="E65" t="n">
        <v>25.67777101391036</v>
      </c>
      <c r="F65" t="n">
        <v>20.02971819655193</v>
      </c>
      <c r="G65" t="n">
        <v>57.93116331071231</v>
      </c>
      <c r="H65" t="n">
        <v>-11.44947084882557</v>
      </c>
      <c r="I65" t="n">
        <v>9.040722121088685</v>
      </c>
      <c r="J65" t="n">
        <v>-10.23181630090291</v>
      </c>
      <c r="K65" t="n">
        <v>-17.4674090948006</v>
      </c>
    </row>
    <row r="66">
      <c r="A66" s="2" t="n">
        <v>45029</v>
      </c>
      <c r="B66" t="n">
        <v>34.41358858367902</v>
      </c>
      <c r="C66" t="n">
        <v>-0.2464552725905955</v>
      </c>
      <c r="D66" t="n">
        <v>-1.730926799003207</v>
      </c>
      <c r="E66" t="n">
        <v>28.00850554797712</v>
      </c>
      <c r="F66" t="n">
        <v>20.24736429249714</v>
      </c>
      <c r="G66" t="n">
        <v>58.66206522809627</v>
      </c>
      <c r="H66" t="n">
        <v>-7.70728129388758</v>
      </c>
      <c r="I66" t="n">
        <v>8.021191159329423</v>
      </c>
      <c r="J66" t="n">
        <v>-10.37077897284832</v>
      </c>
      <c r="K66" t="n">
        <v>-17.92235009600213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-3.914406515711821</v>
      </c>
      <c r="E67" t="n">
        <v>24.72011367396441</v>
      </c>
      <c r="F67" t="n">
        <v>19.71792909794239</v>
      </c>
      <c r="G67" t="n">
        <v>62.33157172587587</v>
      </c>
      <c r="H67" t="n">
        <v>-5.508606680970352</v>
      </c>
      <c r="I67" t="n">
        <v>12.51956016776035</v>
      </c>
      <c r="J67" t="n">
        <v>-10.68784963970331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1.586844172239288</v>
      </c>
      <c r="D68" t="n">
        <v>-5.598447840104315</v>
      </c>
      <c r="E68" t="n">
        <v>19.44188138137097</v>
      </c>
      <c r="F68" t="n">
        <v>18.21462446225572</v>
      </c>
      <c r="G68" t="n">
        <v>54.93132978697468</v>
      </c>
      <c r="H68" t="n">
        <v>-6.440356920003298</v>
      </c>
      <c r="I68" t="n">
        <v>13.19102737924476</v>
      </c>
      <c r="J68" t="n">
        <v>-12.84398666344684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-4.976201555640547</v>
      </c>
      <c r="E69" t="n">
        <v>19.15665594594249</v>
      </c>
      <c r="F69" t="n">
        <v>18.86399169738826</v>
      </c>
      <c r="G69" t="n">
        <v>55.20239594956955</v>
      </c>
      <c r="H69" t="n">
        <v>-9.076410030681981</v>
      </c>
      <c r="I69" t="n">
        <v>13.12003337651348</v>
      </c>
      <c r="J69" t="n">
        <v>-14.00786731394117</v>
      </c>
      <c r="K69" t="n">
        <v>-16.72891871771616</v>
      </c>
    </row>
    <row r="70">
      <c r="A70" s="2" t="n">
        <v>45036</v>
      </c>
      <c r="B70" t="n">
        <v>31.69626843380304</v>
      </c>
      <c r="C70" t="n">
        <v>2.099022995741895</v>
      </c>
      <c r="D70" t="n">
        <v>-4.250929297179673</v>
      </c>
      <c r="E70" t="n">
        <v>20.97134671849929</v>
      </c>
      <c r="F70" t="n">
        <v>18.72338595582075</v>
      </c>
      <c r="G70" t="n">
        <v>57.39433851638975</v>
      </c>
      <c r="H70" t="n">
        <v>-8.085320266099384</v>
      </c>
      <c r="I70" t="n">
        <v>12.3733980398274</v>
      </c>
      <c r="J70" t="n">
        <v>-12.69600034968798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3.073623701473926</v>
      </c>
      <c r="D71" t="n">
        <v>-4.648475444821565</v>
      </c>
      <c r="E71" t="n">
        <v>25.5357091342882</v>
      </c>
      <c r="F71" t="n">
        <v>17.87806234974483</v>
      </c>
      <c r="G71" t="n">
        <v>57.69152487991904</v>
      </c>
      <c r="H71" t="n">
        <v>-8.112422859962686</v>
      </c>
      <c r="I71" t="n">
        <v>13.2847938085265</v>
      </c>
      <c r="J71" t="n">
        <v>-13.65315180588049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4.156028583611815</v>
      </c>
      <c r="D72" t="n">
        <v>-5.854576287589963</v>
      </c>
      <c r="E72" t="n">
        <v>24.26696792531058</v>
      </c>
      <c r="F72" t="n">
        <v>16.58164403021758</v>
      </c>
      <c r="G72" t="n">
        <v>57.54387486662363</v>
      </c>
      <c r="H72" t="n">
        <v>-7.452903917658638</v>
      </c>
      <c r="I72" t="n">
        <v>13.2451098592363</v>
      </c>
      <c r="J72" t="n">
        <v>-10.2058215202609</v>
      </c>
      <c r="K72" t="n">
        <v>-13.6712119885283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-3.220243775745646</v>
      </c>
      <c r="E73" t="n">
        <v>24.27585212987433</v>
      </c>
      <c r="F73" t="n">
        <v>19.69877538425162</v>
      </c>
      <c r="G73" t="n">
        <v>63.82850516808822</v>
      </c>
      <c r="H73" t="n">
        <v>-1.966021300201148</v>
      </c>
      <c r="I73" t="n">
        <v>16.97572379810326</v>
      </c>
      <c r="J73" t="n">
        <v>-6.451927458130924</v>
      </c>
      <c r="K73" t="n">
        <v>-10.2270142980026</v>
      </c>
    </row>
    <row r="74">
      <c r="A74" s="2" t="n">
        <v>45042</v>
      </c>
      <c r="B74" t="n">
        <v>37.93989951475678</v>
      </c>
      <c r="C74" t="n">
        <v>5.696706945902741</v>
      </c>
      <c r="D74" t="n">
        <v>-2.11908765286033</v>
      </c>
      <c r="E74" t="n">
        <v>21.95777342053496</v>
      </c>
      <c r="F74" t="n">
        <v>17.78390974152466</v>
      </c>
      <c r="G74" t="n">
        <v>65.37170176364071</v>
      </c>
      <c r="H74" t="n">
        <v>-1.800739107241012</v>
      </c>
      <c r="I74" t="n">
        <v>16.70086313747372</v>
      </c>
      <c r="J74" t="n">
        <v>-7.13306269967553</v>
      </c>
      <c r="K74" t="n">
        <v>-10.07414105143653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-4.715090106577968</v>
      </c>
      <c r="E75" t="n">
        <v>19.49874125184243</v>
      </c>
      <c r="F75" t="n">
        <v>14.08177329913671</v>
      </c>
      <c r="G75" t="n">
        <v>66.33125273936878</v>
      </c>
      <c r="H75" t="n">
        <v>-3.04647511515439</v>
      </c>
      <c r="I75" t="n">
        <v>17.45171430655035</v>
      </c>
      <c r="J75" t="n">
        <v>-7.322951326839111</v>
      </c>
      <c r="K75" t="n">
        <v>-11.86364043888378</v>
      </c>
    </row>
    <row r="76">
      <c r="A76" s="2" t="n">
        <v>45044</v>
      </c>
      <c r="B76" t="n">
        <v>40.0527195740203</v>
      </c>
      <c r="C76" t="n">
        <v>1.987576423909876</v>
      </c>
      <c r="D76" t="n">
        <v>-3.923982709011842</v>
      </c>
      <c r="E76" t="n">
        <v>13.8573536153205</v>
      </c>
      <c r="F76" t="n">
        <v>17.33367672807024</v>
      </c>
      <c r="G76" t="n">
        <v>69.69348628734606</v>
      </c>
      <c r="H76" t="n">
        <v>-4.262327288090651</v>
      </c>
      <c r="I76" t="n">
        <v>20.96342477773319</v>
      </c>
      <c r="J76" t="n">
        <v>-5.599981592247216</v>
      </c>
      <c r="K76" t="n">
        <v>-10.89771773195093</v>
      </c>
    </row>
    <row r="77">
      <c r="A77" s="2" t="n">
        <v>45048</v>
      </c>
      <c r="B77" t="n">
        <v>41.61654332576714</v>
      </c>
      <c r="C77" t="n">
        <v>0.1995475724215989</v>
      </c>
      <c r="D77" t="n">
        <v>-1.784011459647628</v>
      </c>
      <c r="E77" t="n">
        <v>21.30985265276322</v>
      </c>
      <c r="F77" t="n">
        <v>18.52629087391318</v>
      </c>
      <c r="G77" t="n">
        <v>73.13396318783157</v>
      </c>
      <c r="H77" t="n">
        <v>-2.166452820917164</v>
      </c>
      <c r="I77" t="n">
        <v>20.96377825163014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-0.09910684861437202</v>
      </c>
      <c r="D78" t="n">
        <v>-3.022167948307053</v>
      </c>
      <c r="E78" t="n">
        <v>18.31697132149361</v>
      </c>
      <c r="F78" t="n">
        <v>17.52163069808446</v>
      </c>
      <c r="G78" t="n">
        <v>71.74571919009556</v>
      </c>
      <c r="H78" t="n">
        <v>-4.383392117939088</v>
      </c>
      <c r="I78" t="n">
        <v>20.09329606788239</v>
      </c>
      <c r="J78" t="n">
        <v>-4.188777731130644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-4.374709759958884</v>
      </c>
      <c r="E79" t="n">
        <v>17.60732045887203</v>
      </c>
      <c r="F79" t="n">
        <v>18.68210184995453</v>
      </c>
      <c r="G79" t="n">
        <v>71.68180043329903</v>
      </c>
      <c r="H79" t="n">
        <v>-5.301439897701288</v>
      </c>
      <c r="I79" t="n">
        <v>20.35411641370064</v>
      </c>
      <c r="J79" t="n">
        <v>-2.120061430090536</v>
      </c>
      <c r="K79" t="n">
        <v>-9.436576656327411</v>
      </c>
    </row>
    <row r="80">
      <c r="A80" s="2" t="n">
        <v>45051</v>
      </c>
      <c r="B80" t="n">
        <v>42.5437509506041</v>
      </c>
      <c r="C80" t="n">
        <v>-2.49427337915944</v>
      </c>
      <c r="D80" t="n">
        <v>-10.92691487229022</v>
      </c>
      <c r="E80" t="n">
        <v>16.64384398837284</v>
      </c>
      <c r="F80" t="n">
        <v>13.28840904170718</v>
      </c>
      <c r="G80" t="n">
        <v>70.96954620790416</v>
      </c>
      <c r="H80" t="n">
        <v>-8.206005762809344</v>
      </c>
      <c r="I80" t="n">
        <v>20.80628794855816</v>
      </c>
      <c r="J80" t="n">
        <v>-3.600670763512759</v>
      </c>
      <c r="K80" t="n">
        <v>-8.805983397539418</v>
      </c>
    </row>
    <row r="81">
      <c r="A81" s="2" t="n">
        <v>45054</v>
      </c>
      <c r="B81" t="n">
        <v>45.09167859983585</v>
      </c>
      <c r="C81" t="n">
        <v>-2.592295519548338</v>
      </c>
      <c r="D81" t="n">
        <v>-6.825226512702098</v>
      </c>
      <c r="E81" t="n">
        <v>20.59048824529031</v>
      </c>
      <c r="F81" t="n">
        <v>14.34988479756509</v>
      </c>
      <c r="G81" t="n">
        <v>73.07366810073135</v>
      </c>
      <c r="H81" t="n">
        <v>2.64718987008008</v>
      </c>
      <c r="I81" t="n">
        <v>21.24630088581925</v>
      </c>
      <c r="J81" t="n">
        <v>-3.46879301074895</v>
      </c>
      <c r="K81" t="n">
        <v>-7.99096439592295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-6.184257734914278</v>
      </c>
      <c r="E82" t="n">
        <v>23.24937031044374</v>
      </c>
      <c r="F82" t="n">
        <v>14.55015105539457</v>
      </c>
      <c r="G82" t="n">
        <v>67.67918764933579</v>
      </c>
      <c r="H82" t="n">
        <v>3.608089942377801</v>
      </c>
      <c r="I82" t="n">
        <v>20.45619231559572</v>
      </c>
      <c r="J82" t="n">
        <v>-3.532675629075543</v>
      </c>
      <c r="K82" t="n">
        <v>-6.346754038573577</v>
      </c>
    </row>
    <row r="83">
      <c r="A83" s="2" t="n">
        <v>45056</v>
      </c>
      <c r="B83" t="n">
        <v>40.7404247850337</v>
      </c>
      <c r="C83" t="n">
        <v>1.674906135282273</v>
      </c>
      <c r="D83" t="n">
        <v>-3.520546938611036</v>
      </c>
      <c r="E83" t="n">
        <v>27.38401740341543</v>
      </c>
      <c r="F83" t="n">
        <v>17.98245744984406</v>
      </c>
      <c r="G83" t="n">
        <v>70.49526048499213</v>
      </c>
      <c r="H83" t="n">
        <v>3.606085600405673</v>
      </c>
      <c r="I83" t="n">
        <v>23.24525752394677</v>
      </c>
      <c r="J83" t="n">
        <v>-0.7290214295364583</v>
      </c>
      <c r="K83" t="n">
        <v>-3.833117680186127</v>
      </c>
    </row>
    <row r="84">
      <c r="A84" s="2" t="n">
        <v>45057</v>
      </c>
      <c r="B84" t="n">
        <v>46.35167046314083</v>
      </c>
      <c r="C84" t="n">
        <v>4.663619906942662</v>
      </c>
      <c r="D84" t="n">
        <v>-0.7536483853702092</v>
      </c>
      <c r="E84" t="n">
        <v>28.94165470990282</v>
      </c>
      <c r="F84" t="n">
        <v>21.51924445729645</v>
      </c>
      <c r="G84" t="n">
        <v>67.03216296667651</v>
      </c>
      <c r="H84" t="n">
        <v>5.342639719080777</v>
      </c>
      <c r="I84" t="n">
        <v>26.46038463669993</v>
      </c>
      <c r="J84" t="n">
        <v>2.496341068992103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4.100792511211715</v>
      </c>
      <c r="D85" t="n">
        <v>2.426691768042821</v>
      </c>
      <c r="E85" t="n">
        <v>32.15184088017977</v>
      </c>
      <c r="F85" t="n">
        <v>23.96796616575399</v>
      </c>
      <c r="G85" t="n">
        <v>64.17016446947731</v>
      </c>
      <c r="H85" t="n">
        <v>8.489695948936205</v>
      </c>
      <c r="I85" t="n">
        <v>29.6443425733377</v>
      </c>
      <c r="J85" t="n">
        <v>3.971099678714363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6.636203066792623</v>
      </c>
      <c r="E86" t="n">
        <v>33.32014012086007</v>
      </c>
      <c r="F86" t="n">
        <v>27.73843312246604</v>
      </c>
      <c r="G86" t="n">
        <v>69.39051623709342</v>
      </c>
      <c r="H86" t="n">
        <v>10.6888679376379</v>
      </c>
      <c r="I86" t="n">
        <v>33.45574335765524</v>
      </c>
      <c r="J86" t="n">
        <v>4.610660362430918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5.639327987852094</v>
      </c>
      <c r="D87" t="n">
        <v>6.598635597275448</v>
      </c>
      <c r="E87" t="n">
        <v>31.23944470610458</v>
      </c>
      <c r="F87" t="n">
        <v>24.6394220047381</v>
      </c>
      <c r="G87" t="n">
        <v>69.9340782443635</v>
      </c>
      <c r="H87" t="n">
        <v>7.760170702660552</v>
      </c>
      <c r="I87" t="n">
        <v>33.2865571360357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47.01847490294521</v>
      </c>
      <c r="C88" t="n">
        <v>6.728267019307355</v>
      </c>
      <c r="D88" t="n">
        <v>4.288675654116014</v>
      </c>
      <c r="E88" t="n">
        <v>30.43227139729503</v>
      </c>
      <c r="F88" t="n">
        <v>24.94883195708941</v>
      </c>
      <c r="G88" t="n">
        <v>74.14595530746438</v>
      </c>
      <c r="H88" t="n">
        <v>5.954264570857193</v>
      </c>
      <c r="I88" t="n">
        <v>33.05946055062585</v>
      </c>
      <c r="J88" t="n">
        <v>5.421461836460084</v>
      </c>
      <c r="K88" t="n">
        <v>-1.770513080024438</v>
      </c>
    </row>
    <row r="89">
      <c r="A89" s="2" t="n">
        <v>45064</v>
      </c>
      <c r="B89" t="n">
        <v>46.81094948084024</v>
      </c>
      <c r="C89" t="n">
        <v>5.655138809610993</v>
      </c>
      <c r="D89" t="n">
        <v>6.01851016558137</v>
      </c>
      <c r="E89" t="n">
        <v>30.80064668359242</v>
      </c>
      <c r="F89" t="n">
        <v>24.76782708222223</v>
      </c>
      <c r="G89" t="n">
        <v>72.78722006534268</v>
      </c>
      <c r="H89" t="n">
        <v>7.493644778500097</v>
      </c>
      <c r="I89" t="n">
        <v>35.1283888326918</v>
      </c>
      <c r="J89" t="n">
        <v>6.019324318581898</v>
      </c>
      <c r="K89" t="n">
        <v>0.6694369206122097</v>
      </c>
    </row>
    <row r="90">
      <c r="A90" s="2" t="n">
        <v>45065</v>
      </c>
      <c r="B90" t="n">
        <v>42.01466010186286</v>
      </c>
      <c r="C90" t="n">
        <v>2.838373110323045</v>
      </c>
      <c r="D90" t="n">
        <v>4.623124459268646</v>
      </c>
      <c r="E90" t="n">
        <v>26.66206731928023</v>
      </c>
      <c r="F90" t="n">
        <v>22.26654258252294</v>
      </c>
      <c r="G90" t="n">
        <v>69.03909111346329</v>
      </c>
      <c r="H90" t="n">
        <v>6.092508906794136</v>
      </c>
      <c r="I90" t="n">
        <v>33.68626058812742</v>
      </c>
      <c r="J90" t="n">
        <v>5.738130357137616</v>
      </c>
      <c r="K90" t="n">
        <v>-0.6686474119552366</v>
      </c>
    </row>
    <row r="91">
      <c r="A91" s="2" t="n">
        <v>45068</v>
      </c>
      <c r="B91" t="n">
        <v>41.70963913700487</v>
      </c>
      <c r="C91" t="n">
        <v>4.444001834767142</v>
      </c>
      <c r="D91" t="n">
        <v>6.105498109141716</v>
      </c>
      <c r="E91" t="n">
        <v>27.53497146584838</v>
      </c>
      <c r="F91" t="n">
        <v>20.83654512627515</v>
      </c>
      <c r="G91" t="n">
        <v>74.04048585890573</v>
      </c>
      <c r="H91" t="n">
        <v>7.961330151601698</v>
      </c>
      <c r="I91" t="n">
        <v>33.98605068278031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3.095646240029293</v>
      </c>
      <c r="D92" t="n">
        <v>5.74171540710291</v>
      </c>
      <c r="E92" t="n">
        <v>23.92630163755081</v>
      </c>
      <c r="F92" t="n">
        <v>18.89959425891872</v>
      </c>
      <c r="G92" t="n">
        <v>68.80167346918059</v>
      </c>
      <c r="H92" t="n">
        <v>5.700515462547151</v>
      </c>
      <c r="I92" t="n">
        <v>32.56364964419327</v>
      </c>
      <c r="J92" t="n">
        <v>6.858903346913392</v>
      </c>
      <c r="K92" t="n">
        <v>-1.409383920145479</v>
      </c>
    </row>
    <row r="93">
      <c r="A93" s="2" t="n">
        <v>45070</v>
      </c>
      <c r="B93" t="n">
        <v>37.77577567302188</v>
      </c>
      <c r="C93" t="n">
        <v>1.667074764490728</v>
      </c>
      <c r="D93" t="n">
        <v>4.280834951163626</v>
      </c>
      <c r="E93" t="n">
        <v>23.16352400363149</v>
      </c>
      <c r="F93" t="n">
        <v>15.90022895716221</v>
      </c>
      <c r="G93" t="n">
        <v>69.17052259571823</v>
      </c>
      <c r="H93" t="n">
        <v>2.28397793817241</v>
      </c>
      <c r="I93" t="n">
        <v>32.25693374104821</v>
      </c>
      <c r="J93" t="n">
        <v>4.167076407449044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3.522471978630759</v>
      </c>
      <c r="D94" t="n">
        <v>8.739262338296472</v>
      </c>
      <c r="E94" t="n">
        <v>29.38662685935176</v>
      </c>
      <c r="F94" t="n">
        <v>16.48059887593902</v>
      </c>
      <c r="G94" t="n">
        <v>66.62869428345715</v>
      </c>
      <c r="H94" t="n">
        <v>4.444598162835134</v>
      </c>
      <c r="I94" t="n">
        <v>34.89837021213755</v>
      </c>
      <c r="J94" t="n">
        <v>10.22532198682842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8.705173938973365</v>
      </c>
      <c r="E95" t="n">
        <v>38.44277707849366</v>
      </c>
      <c r="F95" t="n">
        <v>15.81165235110307</v>
      </c>
      <c r="G95" t="n">
        <v>64.95099627844903</v>
      </c>
      <c r="H95" t="n">
        <v>3.875110533354231</v>
      </c>
      <c r="I95" t="n">
        <v>29.39688992232528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9.317785145191193</v>
      </c>
      <c r="E96" t="n">
        <v>39.17347099674559</v>
      </c>
      <c r="F96" t="n">
        <v>13.10355962835921</v>
      </c>
      <c r="G96" t="n">
        <v>70.34219735430622</v>
      </c>
      <c r="H96" t="n">
        <v>3.278918867507996</v>
      </c>
      <c r="I96" t="n">
        <v>29.26820517182791</v>
      </c>
      <c r="J96" t="n">
        <v>10.90436823704575</v>
      </c>
      <c r="K96" t="n">
        <v>10.55754385722148</v>
      </c>
    </row>
    <row r="97">
      <c r="A97" s="2" t="n">
        <v>45076</v>
      </c>
      <c r="B97" t="n">
        <v>36.34822862326787</v>
      </c>
      <c r="C97" t="n">
        <v>5.064151040792897</v>
      </c>
      <c r="D97" t="n">
        <v>10.53282678089642</v>
      </c>
      <c r="E97" t="n">
        <v>37.25014324072542</v>
      </c>
      <c r="F97" t="n">
        <v>16.81366073198369</v>
      </c>
      <c r="G97" t="n">
        <v>76.82987999965624</v>
      </c>
      <c r="H97" t="n">
        <v>3.368499639720413</v>
      </c>
      <c r="I97" t="n">
        <v>26.90635267099428</v>
      </c>
      <c r="J97" t="n">
        <v>12.68345122793035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13.37687031910393</v>
      </c>
      <c r="E98" t="n">
        <v>40.20663117336154</v>
      </c>
      <c r="F98" t="n">
        <v>17.85607962042794</v>
      </c>
      <c r="G98" t="n">
        <v>73.91263434107123</v>
      </c>
      <c r="H98" t="n">
        <v>5.015799338002824</v>
      </c>
      <c r="I98" t="n">
        <v>26.7737477519947</v>
      </c>
      <c r="J98" t="n">
        <v>13.62081010393772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12.90667985464784</v>
      </c>
      <c r="E99" t="n">
        <v>35.16249578476736</v>
      </c>
      <c r="F99" t="n">
        <v>20.16407118246566</v>
      </c>
      <c r="G99" t="n">
        <v>71.33262235906031</v>
      </c>
      <c r="H99" t="n">
        <v>5.883715301114578</v>
      </c>
      <c r="I99" t="n">
        <v>25.27780904123966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3.545393367844207</v>
      </c>
      <c r="D100" t="n">
        <v>13.00155956188764</v>
      </c>
      <c r="E100" t="n">
        <v>35.30800057861527</v>
      </c>
      <c r="F100" t="n">
        <v>18.38473833811156</v>
      </c>
      <c r="G100" t="n">
        <v>71.16982017732127</v>
      </c>
      <c r="H100" t="n">
        <v>5.384986914512191</v>
      </c>
      <c r="I100" t="n">
        <v>26.34572460537641</v>
      </c>
      <c r="J100" t="n">
        <v>11.80687939560081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2.349713137974696</v>
      </c>
      <c r="D101" t="n">
        <v>9.275136408808438</v>
      </c>
      <c r="E101" t="n">
        <v>32.10293076591804</v>
      </c>
      <c r="F101" t="n">
        <v>16.55625654833659</v>
      </c>
      <c r="G101" t="n">
        <v>70.2030653816573</v>
      </c>
      <c r="H101" t="n">
        <v>3.034349600477015</v>
      </c>
      <c r="I101" t="n">
        <v>24.66369501700223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33.46759996617037</v>
      </c>
      <c r="C102" t="n">
        <v>1.969820254311827</v>
      </c>
      <c r="D102" t="n">
        <v>6.477461288707453</v>
      </c>
      <c r="E102" t="n">
        <v>37.57740397874072</v>
      </c>
      <c r="F102" t="n">
        <v>16.14261739155076</v>
      </c>
      <c r="G102" t="n">
        <v>70.02243155978418</v>
      </c>
      <c r="H102" t="n">
        <v>2.62711353683911</v>
      </c>
      <c r="I102" t="n">
        <v>24.03645712165261</v>
      </c>
      <c r="J102" t="n">
        <v>6.229472919157719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8.530992929861769</v>
      </c>
      <c r="E103" t="n">
        <v>39.11595604612739</v>
      </c>
      <c r="F103" t="n">
        <v>19.4986459759239</v>
      </c>
      <c r="G103" t="n">
        <v>69.7115090899614</v>
      </c>
      <c r="H103" t="n">
        <v>6.637876419133493</v>
      </c>
      <c r="I103" t="n">
        <v>31.15721515441512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41.01467870266509</v>
      </c>
      <c r="C104" t="n">
        <v>4.471875945134496</v>
      </c>
      <c r="D104" t="n">
        <v>6.816387913896094</v>
      </c>
      <c r="E104" t="n">
        <v>37.55689733400808</v>
      </c>
      <c r="F104" t="n">
        <v>19.12202464544648</v>
      </c>
      <c r="G104" t="n">
        <v>68.28866077985407</v>
      </c>
      <c r="H104" t="n">
        <v>6.305006141185832</v>
      </c>
      <c r="I104" t="n">
        <v>28.73716166356912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43.00268879768492</v>
      </c>
      <c r="C105" t="n">
        <v>4.64782912858519</v>
      </c>
      <c r="D105" t="n">
        <v>8.004874942343477</v>
      </c>
      <c r="E105" t="n">
        <v>35.63243070935596</v>
      </c>
      <c r="F105" t="n">
        <v>16.81402809521637</v>
      </c>
      <c r="G105" t="n">
        <v>67.0865752547132</v>
      </c>
      <c r="H105" t="n">
        <v>4.787846385414207</v>
      </c>
      <c r="I105" t="n">
        <v>29.96333410617618</v>
      </c>
      <c r="J105" t="n">
        <v>8.256621935239327</v>
      </c>
      <c r="K105" t="n">
        <v>10.10287158645891</v>
      </c>
    </row>
    <row r="106">
      <c r="A106" s="2" t="n">
        <v>45089</v>
      </c>
      <c r="B106" t="n">
        <v>45.19797383037467</v>
      </c>
      <c r="C106" t="n">
        <v>8.496604163719045</v>
      </c>
      <c r="D106" t="n">
        <v>9.865321912788684</v>
      </c>
      <c r="E106" t="n">
        <v>37.35449047825081</v>
      </c>
      <c r="F106" t="n">
        <v>17.72338313584303</v>
      </c>
      <c r="G106" t="n">
        <v>65.24243189000161</v>
      </c>
      <c r="H106" t="n">
        <v>5.875507246691813</v>
      </c>
      <c r="I106" t="n">
        <v>32.5787422686715</v>
      </c>
      <c r="J106" t="n">
        <v>6.84108144348079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12.85567728771952</v>
      </c>
      <c r="E107" t="n">
        <v>40.76419604734998</v>
      </c>
      <c r="F107" t="n">
        <v>22.8810605943216</v>
      </c>
      <c r="G107" t="n">
        <v>68.99145071321398</v>
      </c>
      <c r="H107" t="n">
        <v>8.673136750173448</v>
      </c>
      <c r="I107" t="n">
        <v>35.78487753138677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14.7144009956079</v>
      </c>
      <c r="E108" t="n">
        <v>42.96215061750372</v>
      </c>
      <c r="F108" t="n">
        <v>24.75113349716358</v>
      </c>
      <c r="G108" t="n">
        <v>72.42714108244776</v>
      </c>
      <c r="H108" t="n">
        <v>10.78552850660726</v>
      </c>
      <c r="I108" t="n">
        <v>37.40044616403977</v>
      </c>
      <c r="J108" t="n">
        <v>16.06810211923466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15.4163640162402</v>
      </c>
      <c r="E109" t="n">
        <v>41.25434234437056</v>
      </c>
      <c r="F109" t="n">
        <v>24.29597226936726</v>
      </c>
      <c r="G109" t="n">
        <v>71.93037309229938</v>
      </c>
      <c r="H109" t="n">
        <v>10.81119064224543</v>
      </c>
      <c r="I109" t="n">
        <v>38.46826220414352</v>
      </c>
      <c r="J109" t="n">
        <v>15.90679194287694</v>
      </c>
      <c r="K109" t="n">
        <v>13.98677787079854</v>
      </c>
    </row>
    <row r="110">
      <c r="A110" s="2" t="n">
        <v>45093</v>
      </c>
      <c r="B110" t="n">
        <v>55.30896729089834</v>
      </c>
      <c r="C110" t="n">
        <v>12.06412458655963</v>
      </c>
      <c r="D110" t="n">
        <v>14.73107208929487</v>
      </c>
      <c r="E110" t="n">
        <v>42.67618577930528</v>
      </c>
      <c r="F110" t="n">
        <v>25.36970580938132</v>
      </c>
      <c r="G110" t="n">
        <v>74.29930553190604</v>
      </c>
      <c r="H110" t="n">
        <v>12.29694281024383</v>
      </c>
      <c r="I110" t="n">
        <v>38.42670766410472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54.6659932355366</v>
      </c>
      <c r="C111" t="n">
        <v>11.37201905790439</v>
      </c>
      <c r="D111" t="n">
        <v>15.40187900232421</v>
      </c>
      <c r="E111" t="n">
        <v>44.48732738886403</v>
      </c>
      <c r="F111" t="n">
        <v>25.05619162471806</v>
      </c>
      <c r="G111" t="n">
        <v>78.11794050383503</v>
      </c>
      <c r="H111" t="n">
        <v>7.927408660621915</v>
      </c>
      <c r="I111" t="n">
        <v>36.73143853912593</v>
      </c>
      <c r="J111" t="n">
        <v>17.71369760796784</v>
      </c>
      <c r="K111" t="n">
        <v>15.2332880708766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16.50318120399106</v>
      </c>
      <c r="E112" t="n">
        <v>45.42127009498704</v>
      </c>
      <c r="F112" t="n">
        <v>26.21091388067476</v>
      </c>
      <c r="G112" t="n">
        <v>77.28757281803399</v>
      </c>
      <c r="H112" t="n">
        <v>8.235174043402061</v>
      </c>
      <c r="I112" t="n">
        <v>37.55660271876766</v>
      </c>
      <c r="J112" t="n">
        <v>17.99072414424252</v>
      </c>
      <c r="K112" t="n">
        <v>16.12084605779302</v>
      </c>
    </row>
    <row r="113">
      <c r="A113" s="2" t="n">
        <v>45098</v>
      </c>
      <c r="B113" t="n">
        <v>54.94221175026212</v>
      </c>
      <c r="C113" t="n">
        <v>11.6116659034923</v>
      </c>
      <c r="D113" t="n">
        <v>15.3337413698321</v>
      </c>
      <c r="E113" t="n">
        <v>43.38096396093037</v>
      </c>
      <c r="F113" t="n">
        <v>26.55500778557898</v>
      </c>
      <c r="G113" t="n">
        <v>76.37900226393806</v>
      </c>
      <c r="H113" t="n">
        <v>7.721408295379706</v>
      </c>
      <c r="I113" t="n">
        <v>37.73794697477098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52.19595263675048</v>
      </c>
      <c r="C114" t="n">
        <v>10.72033197974516</v>
      </c>
      <c r="D114" t="n">
        <v>14.26755327983724</v>
      </c>
      <c r="E114" t="n">
        <v>40.30191540732206</v>
      </c>
      <c r="F114" t="n">
        <v>25.49419879882448</v>
      </c>
      <c r="G114" t="n">
        <v>78.44492098993278</v>
      </c>
      <c r="H114" t="n">
        <v>9.117590515186858</v>
      </c>
      <c r="I114" t="n">
        <v>35.00359960796155</v>
      </c>
      <c r="J114" t="n">
        <v>17.39429200645668</v>
      </c>
      <c r="K114" t="n">
        <v>19.6401018544726</v>
      </c>
    </row>
    <row r="115">
      <c r="A115" s="2" t="n">
        <v>45100</v>
      </c>
      <c r="B115" t="n">
        <v>54.35423935363988</v>
      </c>
      <c r="C115" t="n">
        <v>13.00615777771361</v>
      </c>
      <c r="D115" t="n">
        <v>17.3372217483498</v>
      </c>
      <c r="E115" t="n">
        <v>42.83053985677449</v>
      </c>
      <c r="F115" t="n">
        <v>27.03658051081983</v>
      </c>
      <c r="G115" t="n">
        <v>75.53821666888265</v>
      </c>
      <c r="H115" t="n">
        <v>12.65115189726886</v>
      </c>
      <c r="I115" t="n">
        <v>36.90631775684956</v>
      </c>
      <c r="J115" t="n">
        <v>19.43911363714368</v>
      </c>
      <c r="K115" t="n">
        <v>23.8101788697475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14.79116254381798</v>
      </c>
      <c r="E116" t="n">
        <v>36.00792229249761</v>
      </c>
      <c r="F116" t="n">
        <v>22.57846834567523</v>
      </c>
      <c r="G116" t="n">
        <v>75.38029028126462</v>
      </c>
      <c r="H116" t="n">
        <v>10.02111997461559</v>
      </c>
      <c r="I116" t="n">
        <v>34.84613952315543</v>
      </c>
      <c r="J116" t="n">
        <v>21.63275149008959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13.84344725689812</v>
      </c>
      <c r="E117" t="n">
        <v>36.13514966761772</v>
      </c>
      <c r="F117" t="n">
        <v>22.03806587776849</v>
      </c>
      <c r="G117" t="n">
        <v>71.38045676912614</v>
      </c>
      <c r="H117" t="n">
        <v>10.05231859391744</v>
      </c>
      <c r="I117" t="n">
        <v>34.84719712002268</v>
      </c>
      <c r="J117" t="n">
        <v>18.73269630210505</v>
      </c>
      <c r="K117" t="n">
        <v>20.72967609048968</v>
      </c>
    </row>
    <row r="118">
      <c r="A118" s="2" t="n">
        <v>45105</v>
      </c>
      <c r="B118" t="n">
        <v>49.18526570860382</v>
      </c>
      <c r="C118" t="n">
        <v>16.16642649927735</v>
      </c>
      <c r="D118" t="n">
        <v>16.13724936119352</v>
      </c>
      <c r="E118" t="n">
        <v>40.29261571339724</v>
      </c>
      <c r="F118" t="n">
        <v>22.61329732349493</v>
      </c>
      <c r="G118" t="n">
        <v>76.0168152836082</v>
      </c>
      <c r="H118" t="n">
        <v>9.683199794579522</v>
      </c>
      <c r="I118" t="n">
        <v>37.0719563517681</v>
      </c>
      <c r="J118" t="n">
        <v>21.90444760619588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14.48204046059476</v>
      </c>
      <c r="E119" t="n">
        <v>39.51988662230264</v>
      </c>
      <c r="F119" t="n">
        <v>20.66675423721511</v>
      </c>
      <c r="G119" t="n">
        <v>76.76489391696329</v>
      </c>
      <c r="H119" t="n">
        <v>12.4606985918867</v>
      </c>
      <c r="I119" t="n">
        <v>36.34228512091846</v>
      </c>
      <c r="J119" t="n">
        <v>21.12970691081175</v>
      </c>
      <c r="K119" t="n">
        <v>21.01353185097814</v>
      </c>
    </row>
    <row r="120">
      <c r="A120" s="2" t="n">
        <v>45110</v>
      </c>
      <c r="B120" t="n">
        <v>46.83355802038756</v>
      </c>
      <c r="C120" t="n">
        <v>14.3286829039265</v>
      </c>
      <c r="D120" t="n">
        <v>15.29042989877427</v>
      </c>
      <c r="E120" t="n">
        <v>33.52840533843238</v>
      </c>
      <c r="F120" t="n">
        <v>18.98872448914531</v>
      </c>
      <c r="G120" t="n">
        <v>81.08619725059218</v>
      </c>
      <c r="H120" t="n">
        <v>11.58929083908642</v>
      </c>
      <c r="I120" t="n">
        <v>32.78614321716766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15.61465731479208</v>
      </c>
      <c r="D121" t="n">
        <v>13.45133717281695</v>
      </c>
      <c r="E121" t="n">
        <v>33.19537490750584</v>
      </c>
      <c r="F121" t="n">
        <v>18.08398805350917</v>
      </c>
      <c r="G121" t="n">
        <v>79.52927811557953</v>
      </c>
      <c r="H121" t="n">
        <v>10.05219356310834</v>
      </c>
      <c r="I121" t="n">
        <v>31.7682329014167</v>
      </c>
      <c r="J121" t="n">
        <v>18.56981259060071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16.77178372496799</v>
      </c>
      <c r="E122" t="n">
        <v>38.13752754146982</v>
      </c>
      <c r="F122" t="n">
        <v>20.68257428741331</v>
      </c>
      <c r="G122" t="n">
        <v>81.61940168528005</v>
      </c>
      <c r="H122" t="n">
        <v>11.22218430040802</v>
      </c>
      <c r="I122" t="n">
        <v>33.02499012082303</v>
      </c>
      <c r="J122" t="n">
        <v>16.04714409018777</v>
      </c>
      <c r="K122" t="n">
        <v>20.4182220008374</v>
      </c>
    </row>
    <row r="123">
      <c r="A123" s="2" t="n">
        <v>45113</v>
      </c>
      <c r="B123" t="n">
        <v>54.58349878746824</v>
      </c>
      <c r="C123" t="n">
        <v>22.1812731909069</v>
      </c>
      <c r="D123" t="n">
        <v>19.2106229788358</v>
      </c>
      <c r="E123" t="n">
        <v>40.8136945480009</v>
      </c>
      <c r="F123" t="n">
        <v>25.28903232762443</v>
      </c>
      <c r="G123" t="n">
        <v>79.70636463864192</v>
      </c>
      <c r="H123" t="n">
        <v>11.9132581511215</v>
      </c>
      <c r="I123" t="n">
        <v>33.4545684467215</v>
      </c>
      <c r="J123" t="n">
        <v>18.64363396307822</v>
      </c>
      <c r="K123" t="n">
        <v>26.59069289222382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16.45306033073377</v>
      </c>
      <c r="E124" t="n">
        <v>40.26798740534099</v>
      </c>
      <c r="F124" t="n">
        <v>22.76458091643494</v>
      </c>
      <c r="G124" t="n">
        <v>77.97789554284962</v>
      </c>
      <c r="H124" t="n">
        <v>9.172786848435921</v>
      </c>
      <c r="I124" t="n">
        <v>32.55814240961088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42.79087754669768</v>
      </c>
      <c r="C125" t="n">
        <v>20.27770923955685</v>
      </c>
      <c r="D125" t="n">
        <v>13.06674496458664</v>
      </c>
      <c r="E125" t="n">
        <v>34.97759768856683</v>
      </c>
      <c r="F125" t="n">
        <v>18.13337109241751</v>
      </c>
      <c r="G125" t="n">
        <v>70.25483360561896</v>
      </c>
      <c r="H125" t="n">
        <v>8.281327820680918</v>
      </c>
      <c r="I125" t="n">
        <v>28.28496681860351</v>
      </c>
      <c r="J125" t="n">
        <v>15.99239809266402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21.09029870674857</v>
      </c>
      <c r="D126" t="n">
        <v>11.82613149698608</v>
      </c>
      <c r="E126" t="n">
        <v>30.61689996038408</v>
      </c>
      <c r="F126" t="n">
        <v>14.70966750118363</v>
      </c>
      <c r="G126" t="n">
        <v>68.450150779008</v>
      </c>
      <c r="H126" t="n">
        <v>7.381012167529155</v>
      </c>
      <c r="I126" t="n">
        <v>28.39118480753837</v>
      </c>
      <c r="J126" t="n">
        <v>16.33670949056485</v>
      </c>
      <c r="K126" t="n">
        <v>15.94412437874864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10.95792604163537</v>
      </c>
      <c r="E127" t="n">
        <v>28.36886707683155</v>
      </c>
      <c r="F127" t="n">
        <v>12.99486619333699</v>
      </c>
      <c r="G127" t="n">
        <v>71.07790361340274</v>
      </c>
      <c r="H127" t="n">
        <v>10.23348436661595</v>
      </c>
      <c r="I127" t="n">
        <v>29.62716511243162</v>
      </c>
      <c r="J127" t="n">
        <v>16.92128638883925</v>
      </c>
      <c r="K127" t="n">
        <v>17.1615965348451</v>
      </c>
    </row>
    <row r="128">
      <c r="A128" s="2" t="n">
        <v>45120</v>
      </c>
      <c r="B128" t="n">
        <v>35.15787297167729</v>
      </c>
      <c r="C128" t="n">
        <v>17.98232126778256</v>
      </c>
      <c r="D128" t="n">
        <v>7.394856049509824</v>
      </c>
      <c r="E128" t="n">
        <v>19.73407535495011</v>
      </c>
      <c r="F128" t="n">
        <v>7.842582436417778</v>
      </c>
      <c r="G128" t="n">
        <v>69.55090248816194</v>
      </c>
      <c r="H128" t="n">
        <v>7.925483793690891</v>
      </c>
      <c r="I128" t="n">
        <v>25.46606943755552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8.910398697288514</v>
      </c>
      <c r="E129" t="n">
        <v>24.29257590629068</v>
      </c>
      <c r="F129" t="n">
        <v>9.863545347323921</v>
      </c>
      <c r="G129" t="n">
        <v>68.33228112806951</v>
      </c>
      <c r="H129" t="n">
        <v>9.086125515417054</v>
      </c>
      <c r="I129" t="n">
        <v>28.4941891179683</v>
      </c>
      <c r="J129" t="n">
        <v>14.02984867470911</v>
      </c>
      <c r="K129" t="n">
        <v>15.92638303512503</v>
      </c>
    </row>
    <row r="130">
      <c r="A130" s="2" t="n">
        <v>45124</v>
      </c>
      <c r="B130" t="n">
        <v>37.06332217772188</v>
      </c>
      <c r="C130" t="n">
        <v>20.24925753545721</v>
      </c>
      <c r="D130" t="n">
        <v>8.051647695084018</v>
      </c>
      <c r="E130" t="n">
        <v>24.79857590790118</v>
      </c>
      <c r="F130" t="n">
        <v>9.007057000205499</v>
      </c>
      <c r="G130" t="n">
        <v>67.50539956326908</v>
      </c>
      <c r="H130" t="n">
        <v>6.495098899060903</v>
      </c>
      <c r="I130" t="n">
        <v>26.63050052587113</v>
      </c>
      <c r="J130" t="n">
        <v>13.19491554646619</v>
      </c>
      <c r="K130" t="n">
        <v>19.5442369534141</v>
      </c>
    </row>
    <row r="131">
      <c r="A131" s="2" t="n">
        <v>45125</v>
      </c>
      <c r="B131" t="n">
        <v>35.71634045913474</v>
      </c>
      <c r="C131" t="n">
        <v>20.69951468573876</v>
      </c>
      <c r="D131" t="n">
        <v>6.782878529412106</v>
      </c>
      <c r="E131" t="n">
        <v>21.29801840596768</v>
      </c>
      <c r="F131" t="n">
        <v>9.32540340803949</v>
      </c>
      <c r="G131" t="n">
        <v>66.45098044495718</v>
      </c>
      <c r="H131" t="n">
        <v>5.448368560430072</v>
      </c>
      <c r="I131" t="n">
        <v>25.63760855252242</v>
      </c>
      <c r="J131" t="n">
        <v>13.33495560975413</v>
      </c>
      <c r="K131" t="n">
        <v>17.52539609269053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6.711008941245278</v>
      </c>
      <c r="E132" t="n">
        <v>21.8868547034718</v>
      </c>
      <c r="F132" t="n">
        <v>10.69343734793604</v>
      </c>
      <c r="G132" t="n">
        <v>70.01347394166947</v>
      </c>
      <c r="H132" t="n">
        <v>7.334166663907005</v>
      </c>
      <c r="I132" t="n">
        <v>27.96053127248646</v>
      </c>
      <c r="J132" t="n">
        <v>14.98467187090782</v>
      </c>
      <c r="K132" t="n">
        <v>19.65616141811368</v>
      </c>
    </row>
    <row r="133">
      <c r="A133" s="2" t="n">
        <v>45127</v>
      </c>
      <c r="B133" t="n">
        <v>37.92752253617773</v>
      </c>
      <c r="C133" t="n">
        <v>20.57582195826224</v>
      </c>
      <c r="D133" t="n">
        <v>7.080092365962121</v>
      </c>
      <c r="E133" t="n">
        <v>21.53581042913104</v>
      </c>
      <c r="F133" t="n">
        <v>9.843421334114977</v>
      </c>
      <c r="G133" t="n">
        <v>73.93337068127279</v>
      </c>
      <c r="H133" t="n">
        <v>8.319981497627094</v>
      </c>
      <c r="I133" t="n">
        <v>27.45874951805671</v>
      </c>
      <c r="J133" t="n">
        <v>15.74178429285364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19.9401272947112</v>
      </c>
      <c r="D134" t="n">
        <v>4.352951215845091</v>
      </c>
      <c r="E134" t="n">
        <v>20.7002995397878</v>
      </c>
      <c r="F134" t="n">
        <v>5.808384566704405</v>
      </c>
      <c r="G134" t="n">
        <v>75.23960585811329</v>
      </c>
      <c r="H134" t="n">
        <v>7.142222290290534</v>
      </c>
      <c r="I134" t="n">
        <v>26.53004499790534</v>
      </c>
      <c r="J134" t="n">
        <v>12.50421837324365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4.542733308291758</v>
      </c>
      <c r="E135" t="n">
        <v>18.55410884426538</v>
      </c>
      <c r="F135" t="n">
        <v>1.957435517938877</v>
      </c>
      <c r="G135" t="n">
        <v>66.86603618330483</v>
      </c>
      <c r="H135" t="n">
        <v>6.663995236186482</v>
      </c>
      <c r="I135" t="n">
        <v>22.90363131553881</v>
      </c>
      <c r="J135" t="n">
        <v>10.36371085730909</v>
      </c>
      <c r="K135" t="n">
        <v>18.65406392841913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4.77239075575846</v>
      </c>
      <c r="E136" t="n">
        <v>20.4644650136764</v>
      </c>
      <c r="F136" t="n">
        <v>2.075473578227771</v>
      </c>
      <c r="G136" t="n">
        <v>62.69234546893425</v>
      </c>
      <c r="H136" t="n">
        <v>7.392496120578818</v>
      </c>
      <c r="I136" t="n">
        <v>23.61152857026813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33.83800436654836</v>
      </c>
      <c r="C137" t="n">
        <v>23.40760970267346</v>
      </c>
      <c r="D137" t="n">
        <v>6.123674471619478</v>
      </c>
      <c r="E137" t="n">
        <v>19.93876964866124</v>
      </c>
      <c r="F137" t="n">
        <v>2.099833087152203</v>
      </c>
      <c r="G137" t="n">
        <v>66.58879087804786</v>
      </c>
      <c r="H137" t="n">
        <v>5.927391471861299</v>
      </c>
      <c r="I137" t="n">
        <v>25.42612489562539</v>
      </c>
      <c r="J137" t="n">
        <v>12.21309450787986</v>
      </c>
      <c r="K137" t="n">
        <v>19.76871280265211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4.23282145794075</v>
      </c>
      <c r="E138" t="n">
        <v>17.91069026235339</v>
      </c>
      <c r="F138" t="n">
        <v>0.1429164791664217</v>
      </c>
      <c r="G138" t="n">
        <v>62.06848998521215</v>
      </c>
      <c r="H138" t="n">
        <v>8.949051803029985</v>
      </c>
      <c r="I138" t="n">
        <v>21.23596899419458</v>
      </c>
      <c r="J138" t="n">
        <v>8.086601116631176</v>
      </c>
      <c r="K138" t="n">
        <v>22.04810692795714</v>
      </c>
    </row>
    <row r="139">
      <c r="A139" s="2" t="n">
        <v>45135</v>
      </c>
      <c r="B139" t="n">
        <v>29.35861418888459</v>
      </c>
      <c r="C139" t="n">
        <v>30.68223335275555</v>
      </c>
      <c r="D139" t="n">
        <v>2.637974886352157</v>
      </c>
      <c r="E139" t="n">
        <v>18.15122423617697</v>
      </c>
      <c r="F139" t="n">
        <v>0.6037350447006595</v>
      </c>
      <c r="G139" t="n">
        <v>62.51765295760854</v>
      </c>
      <c r="H139" t="n">
        <v>10.2236757027212</v>
      </c>
      <c r="I139" t="n">
        <v>20.636911530221</v>
      </c>
      <c r="J139" t="n">
        <v>6.157832486403292</v>
      </c>
      <c r="K139" t="n">
        <v>19.97273278954117</v>
      </c>
    </row>
    <row r="140">
      <c r="A140" s="2" t="n">
        <v>45138</v>
      </c>
      <c r="B140" t="n">
        <v>25.95140534397049</v>
      </c>
      <c r="C140" t="n">
        <v>28.81161052809664</v>
      </c>
      <c r="D140" t="n">
        <v>0.7950663206792496</v>
      </c>
      <c r="E140" t="n">
        <v>17.27514173847782</v>
      </c>
      <c r="F140" t="n">
        <v>-1.573993572341359</v>
      </c>
      <c r="G140" t="n">
        <v>61.02603536147486</v>
      </c>
      <c r="H140" t="n">
        <v>6.481737574814384</v>
      </c>
      <c r="I140" t="n">
        <v>20.07577850648188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1.068680145658307</v>
      </c>
      <c r="E141" t="n">
        <v>17.46864125287282</v>
      </c>
      <c r="F141" t="n">
        <v>-1.311458494660256</v>
      </c>
      <c r="G141" t="n">
        <v>60.42129001707261</v>
      </c>
      <c r="H141" t="n">
        <v>7.838516768526804</v>
      </c>
      <c r="I141" t="n">
        <v>21.77480900392323</v>
      </c>
      <c r="J141" t="n">
        <v>7.19243349219274</v>
      </c>
      <c r="K141" t="n">
        <v>17.62498602413416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2.255393281098583</v>
      </c>
      <c r="E142" t="n">
        <v>21.00391962861838</v>
      </c>
      <c r="F142" t="n">
        <v>2.363775787951017</v>
      </c>
      <c r="G142" t="n">
        <v>58.09032682715964</v>
      </c>
      <c r="H142" t="n">
        <v>11.81362951035359</v>
      </c>
      <c r="I142" t="n">
        <v>24.98306381737541</v>
      </c>
      <c r="J142" t="n">
        <v>7.759051155629759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30.64654592412213</v>
      </c>
      <c r="D143" t="n">
        <v>-1.339815997872695</v>
      </c>
      <c r="E143" t="n">
        <v>19.87474089341288</v>
      </c>
      <c r="F143" t="n">
        <v>0.2883496559097143</v>
      </c>
      <c r="G143" t="n">
        <v>55.82288433861029</v>
      </c>
      <c r="H143" t="n">
        <v>12.14330134319506</v>
      </c>
      <c r="I143" t="n">
        <v>22.54826196632316</v>
      </c>
      <c r="J143" t="n">
        <v>5.349215100023974</v>
      </c>
      <c r="K143" t="n">
        <v>26.42200036115294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0.3889732515650612</v>
      </c>
      <c r="E144" t="n">
        <v>19.43774776887071</v>
      </c>
      <c r="F144" t="n">
        <v>-1.377204856819647</v>
      </c>
      <c r="G144" t="n">
        <v>55.80564297217088</v>
      </c>
      <c r="H144" t="n">
        <v>13.00737729333958</v>
      </c>
      <c r="I144" t="n">
        <v>18.77756267445852</v>
      </c>
      <c r="J144" t="n">
        <v>4.620974446550585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28.80722479940505</v>
      </c>
      <c r="D145" t="n">
        <v>-2.330510154913568</v>
      </c>
      <c r="E145" t="n">
        <v>20.72620252917279</v>
      </c>
      <c r="F145" t="n">
        <v>-1.131307453052899</v>
      </c>
      <c r="G145" t="n">
        <v>55.99410686141724</v>
      </c>
      <c r="H145" t="n">
        <v>12.16589397175023</v>
      </c>
      <c r="I145" t="n">
        <v>17.28900766938224</v>
      </c>
      <c r="J145" t="n">
        <v>4.343662886988908</v>
      </c>
      <c r="K145" t="n">
        <v>29.12708336684036</v>
      </c>
    </row>
    <row r="146">
      <c r="A146" s="2" t="n">
        <v>45146</v>
      </c>
      <c r="B146" t="n">
        <v>21.49214000769923</v>
      </c>
      <c r="C146" t="n">
        <v>28.57703116687902</v>
      </c>
      <c r="D146" t="n">
        <v>-2.279482504959207</v>
      </c>
      <c r="E146" t="n">
        <v>17.20075947379909</v>
      </c>
      <c r="F146" t="n">
        <v>0.4304891181467818</v>
      </c>
      <c r="G146" t="n">
        <v>52.87485040588669</v>
      </c>
      <c r="H146" t="n">
        <v>11.35201962757881</v>
      </c>
      <c r="I146" t="n">
        <v>16.7140270183918</v>
      </c>
      <c r="J146" t="n">
        <v>5.617095009903994</v>
      </c>
      <c r="K146" t="n">
        <v>28.50032207384132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-0.1469274031788648</v>
      </c>
      <c r="E147" t="n">
        <v>17.79602161467832</v>
      </c>
      <c r="F147" t="n">
        <v>-1.705378206468178</v>
      </c>
      <c r="G147" t="n">
        <v>53.77876936101571</v>
      </c>
      <c r="H147" t="n">
        <v>13.01638830502625</v>
      </c>
      <c r="I147" t="n">
        <v>15.4364482346264</v>
      </c>
      <c r="J147" t="n">
        <v>7.140070387973707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26.60506812452999</v>
      </c>
      <c r="D148" t="n">
        <v>1.227565420836063</v>
      </c>
      <c r="E148" t="n">
        <v>19.08105586437845</v>
      </c>
      <c r="F148" t="n">
        <v>-1.971290545148441</v>
      </c>
      <c r="G148" t="n">
        <v>52.35005237339738</v>
      </c>
      <c r="H148" t="n">
        <v>11.84144176069011</v>
      </c>
      <c r="I148" t="n">
        <v>14.79655581116508</v>
      </c>
      <c r="J148" t="n">
        <v>5.788234069914089</v>
      </c>
      <c r="K148" t="n">
        <v>30.43225536518899</v>
      </c>
    </row>
    <row r="149">
      <c r="A149" s="2" t="n">
        <v>45149</v>
      </c>
      <c r="B149" t="n">
        <v>21.52505405734382</v>
      </c>
      <c r="C149" t="n">
        <v>26.05044850102538</v>
      </c>
      <c r="D149" t="n">
        <v>-0.9727053995068458</v>
      </c>
      <c r="E149" t="n">
        <v>19.39260409069725</v>
      </c>
      <c r="F149" t="n">
        <v>-3.378826208751373</v>
      </c>
      <c r="G149" t="n">
        <v>50.67817969984785</v>
      </c>
      <c r="H149" t="n">
        <v>9.52492374475522</v>
      </c>
      <c r="I149" t="n">
        <v>11.24642577825896</v>
      </c>
      <c r="J149" t="n">
        <v>7.189806269835275</v>
      </c>
      <c r="K149" t="n">
        <v>25.61686903110532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-1.574144405031508</v>
      </c>
      <c r="E150" t="n">
        <v>18.60614742904216</v>
      </c>
      <c r="F150" t="n">
        <v>-2.815307878376094</v>
      </c>
      <c r="G150" t="n">
        <v>50.17423835055155</v>
      </c>
      <c r="H150" t="n">
        <v>10.30391341187242</v>
      </c>
      <c r="I150" t="n">
        <v>11.13691920938713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26.00181712808143</v>
      </c>
      <c r="C151" t="n">
        <v>28.11751304245394</v>
      </c>
      <c r="D151" t="n">
        <v>-2.721601474142188</v>
      </c>
      <c r="E151" t="n">
        <v>19.91251052804743</v>
      </c>
      <c r="F151" t="n">
        <v>-2.250094173738526</v>
      </c>
      <c r="G151" t="n">
        <v>49.41969960726513</v>
      </c>
      <c r="H151" t="n">
        <v>7.885423477257159</v>
      </c>
      <c r="I151" t="n">
        <v>12.90454127399949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-3.179799949249051</v>
      </c>
      <c r="E152" t="n">
        <v>19.71970729664327</v>
      </c>
      <c r="F152" t="n">
        <v>-2.329903218717599</v>
      </c>
      <c r="G152" t="n">
        <v>47.2670572874772</v>
      </c>
      <c r="H152" t="n">
        <v>10.42760597486996</v>
      </c>
      <c r="I152" t="n">
        <v>10.80477439765017</v>
      </c>
      <c r="J152" t="n">
        <v>7.953376773363474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-2.061237367549451</v>
      </c>
      <c r="E153" t="n">
        <v>17.29516703021183</v>
      </c>
      <c r="F153" t="n">
        <v>-0.7959494774611997</v>
      </c>
      <c r="G153" t="n">
        <v>49.86793448276319</v>
      </c>
      <c r="H153" t="n">
        <v>8.247398063384015</v>
      </c>
      <c r="I153" t="n">
        <v>12.14597995480244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30.71184676576608</v>
      </c>
      <c r="D154" t="n">
        <v>-1.485579783108626</v>
      </c>
      <c r="E154" t="n">
        <v>18.68639201996869</v>
      </c>
      <c r="F154" t="n">
        <v>0.2337737929732242</v>
      </c>
      <c r="G154" t="n">
        <v>50.82216208393824</v>
      </c>
      <c r="H154" t="n">
        <v>9.74625370186577</v>
      </c>
      <c r="I154" t="n">
        <v>13.9855413053515</v>
      </c>
      <c r="J154" t="n">
        <v>12.34811275528378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0.07319405841619275</v>
      </c>
      <c r="E155" t="n">
        <v>16.58705069613529</v>
      </c>
      <c r="F155" t="n">
        <v>-1.527263421173619</v>
      </c>
      <c r="G155" t="n">
        <v>52.00923395155947</v>
      </c>
      <c r="H155" t="n">
        <v>10.21601755177619</v>
      </c>
      <c r="I155" t="n">
        <v>13.13335906698496</v>
      </c>
      <c r="J155" t="n">
        <v>10.07374078948593</v>
      </c>
      <c r="K155" t="n">
        <v>27.46654903012853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-2.127417437215762</v>
      </c>
      <c r="E156" t="n">
        <v>14.97415669645019</v>
      </c>
      <c r="F156" t="n">
        <v>-2.688055789759713</v>
      </c>
      <c r="G156" t="n">
        <v>49.77305770912825</v>
      </c>
      <c r="H156" t="n">
        <v>8.926599315558125</v>
      </c>
      <c r="I156" t="n">
        <v>13.63854334732377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29.11891739440513</v>
      </c>
      <c r="D157" t="n">
        <v>-4.12314304181256</v>
      </c>
      <c r="E157" t="n">
        <v>13.44878813100352</v>
      </c>
      <c r="F157" t="n">
        <v>-2.321265046318599</v>
      </c>
      <c r="G157" t="n">
        <v>48.45029321908909</v>
      </c>
      <c r="H157" t="n">
        <v>10.77493944375287</v>
      </c>
      <c r="I157" t="n">
        <v>14.98997563586204</v>
      </c>
      <c r="J157" t="n">
        <v>5.635309322749271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-4.09215762730768</v>
      </c>
      <c r="E158" t="n">
        <v>13.73771220540982</v>
      </c>
      <c r="F158" t="n">
        <v>-1.242035467354641</v>
      </c>
      <c r="G158" t="n">
        <v>47.67217889720572</v>
      </c>
      <c r="H158" t="n">
        <v>9.5605905466156</v>
      </c>
      <c r="I158" t="n">
        <v>15.3872541979323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-4.273343745675251</v>
      </c>
      <c r="E159" t="n">
        <v>15.85529927582525</v>
      </c>
      <c r="F159" t="n">
        <v>-1.250231312566119</v>
      </c>
      <c r="G159" t="n">
        <v>45.90037052536475</v>
      </c>
      <c r="H159" t="n">
        <v>9.382262117923478</v>
      </c>
      <c r="I159" t="n">
        <v>14.51957382290849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-5.594560513328839</v>
      </c>
      <c r="E160" t="n">
        <v>13.78283680365269</v>
      </c>
      <c r="F160" t="n">
        <v>-1.113892126136962</v>
      </c>
      <c r="G160" t="n">
        <v>44.77988432102109</v>
      </c>
      <c r="H160" t="n">
        <v>10.64302103996986</v>
      </c>
      <c r="I160" t="n">
        <v>13.65453425090228</v>
      </c>
      <c r="J160" t="n">
        <v>4.696393725092896</v>
      </c>
      <c r="K160" t="n">
        <v>30.70859716492931</v>
      </c>
    </row>
    <row r="161">
      <c r="A161" s="2" t="n">
        <v>45168</v>
      </c>
      <c r="B161" t="n">
        <v>26.50004436630773</v>
      </c>
      <c r="C161" t="n">
        <v>25.09522973496288</v>
      </c>
      <c r="D161" t="n">
        <v>-4.617270392501061</v>
      </c>
      <c r="E161" t="n">
        <v>13.02396464977969</v>
      </c>
      <c r="F161" t="n">
        <v>-0.7145485692660825</v>
      </c>
      <c r="G161" t="n">
        <v>46.50292019315035</v>
      </c>
      <c r="H161" t="n">
        <v>10.16480379532494</v>
      </c>
      <c r="I161" t="n">
        <v>14.08863836818217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-3.713051724766447</v>
      </c>
      <c r="E162" t="n">
        <v>10.77251836147897</v>
      </c>
      <c r="F162" t="n">
        <v>-1.233226068076332</v>
      </c>
      <c r="G162" t="n">
        <v>46.29235307025197</v>
      </c>
      <c r="H162" t="n">
        <v>11.16381386677603</v>
      </c>
      <c r="I162" t="n">
        <v>13.83416128953772</v>
      </c>
      <c r="J162" t="n">
        <v>5.183979051723386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-2.3727860562887</v>
      </c>
      <c r="E163" t="n">
        <v>11.97928770010042</v>
      </c>
      <c r="F163" t="n">
        <v>-1.141303549511674</v>
      </c>
      <c r="G163" t="n">
        <v>46.48353366383773</v>
      </c>
      <c r="H163" t="n">
        <v>11.42569141215171</v>
      </c>
      <c r="I163" t="n">
        <v>13.45890505192668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23.64921034756144</v>
      </c>
      <c r="C164" t="n">
        <v>21.97698254169529</v>
      </c>
      <c r="D164" t="n">
        <v>-1.750368381453815</v>
      </c>
      <c r="E164" t="n">
        <v>10.28860443075932</v>
      </c>
      <c r="F164" t="n">
        <v>-1.438397827499194</v>
      </c>
      <c r="G164" t="n">
        <v>45.00328471948496</v>
      </c>
      <c r="H164" t="n">
        <v>11.42055868464373</v>
      </c>
      <c r="I164" t="n">
        <v>11.86338385658951</v>
      </c>
      <c r="J164" t="n">
        <v>6.090042799829765</v>
      </c>
      <c r="K164" t="n">
        <v>27.76288642970541</v>
      </c>
    </row>
    <row r="165">
      <c r="A165" s="2" t="n">
        <v>45174</v>
      </c>
      <c r="B165" t="n">
        <v>22.53650378966463</v>
      </c>
      <c r="C165" t="n">
        <v>21.63909381239624</v>
      </c>
      <c r="D165" t="n">
        <v>-3.18925487963293</v>
      </c>
      <c r="E165" t="n">
        <v>9.180405665511792</v>
      </c>
      <c r="F165" t="n">
        <v>-4.337298994209204</v>
      </c>
      <c r="G165" t="n">
        <v>43.67468615580985</v>
      </c>
      <c r="H165" t="n">
        <v>10.89917873156974</v>
      </c>
      <c r="I165" t="n">
        <v>11.39147154376177</v>
      </c>
      <c r="J165" t="n">
        <v>5.662661647179434</v>
      </c>
      <c r="K165" t="n">
        <v>27.07398676206108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-0.5085967898128207</v>
      </c>
      <c r="E166" t="n">
        <v>9.691048068963838</v>
      </c>
      <c r="F166" t="n">
        <v>-1.71988876044884</v>
      </c>
      <c r="G166" t="n">
        <v>46.40993043409875</v>
      </c>
      <c r="H166" t="n">
        <v>12.71974705736627</v>
      </c>
      <c r="I166" t="n">
        <v>12.73475941915239</v>
      </c>
      <c r="J166" t="n">
        <v>5.969943528751442</v>
      </c>
      <c r="K166" t="n">
        <v>30.70371888367463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0.08652273565297186</v>
      </c>
      <c r="E167" t="n">
        <v>10.77921039276584</v>
      </c>
      <c r="F167" t="n">
        <v>-2.254961641018449</v>
      </c>
      <c r="G167" t="n">
        <v>43.39695148311434</v>
      </c>
      <c r="H167" t="n">
        <v>12.56689027437534</v>
      </c>
      <c r="I167" t="n">
        <v>13.16395329982478</v>
      </c>
      <c r="J167" t="n">
        <v>4.11807901307093</v>
      </c>
      <c r="K167" t="n">
        <v>27.64771155248311</v>
      </c>
    </row>
    <row r="168">
      <c r="A168" s="2" t="n">
        <v>45177</v>
      </c>
      <c r="B168" t="n">
        <v>26.09485028473455</v>
      </c>
      <c r="C168" t="n">
        <v>24.42671036257509</v>
      </c>
      <c r="D168" t="n">
        <v>0.3865841099003564</v>
      </c>
      <c r="E168" t="n">
        <v>14.19139886700123</v>
      </c>
      <c r="F168" t="n">
        <v>-1.894379771656474</v>
      </c>
      <c r="G168" t="n">
        <v>39.88437098225566</v>
      </c>
      <c r="H168" t="n">
        <v>13.65414613855489</v>
      </c>
      <c r="I168" t="n">
        <v>14.87052119525065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0.6878728853851879</v>
      </c>
      <c r="E169" t="n">
        <v>13.64662082701442</v>
      </c>
      <c r="F169" t="n">
        <v>0.03964656347685835</v>
      </c>
      <c r="G169" t="n">
        <v>42.05658890188564</v>
      </c>
      <c r="H169" t="n">
        <v>13.30408259311782</v>
      </c>
      <c r="I169" t="n">
        <v>17.47880451373398</v>
      </c>
      <c r="J169" t="n">
        <v>6.565824348847316</v>
      </c>
      <c r="K169" t="n">
        <v>30.58616739589453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-0.2549059980079815</v>
      </c>
      <c r="E170" t="n">
        <v>6.982751242049878</v>
      </c>
      <c r="F170" t="n">
        <v>-1.108853037235513</v>
      </c>
      <c r="G170" t="n">
        <v>43.77279362678073</v>
      </c>
      <c r="H170" t="n">
        <v>12.1986994632487</v>
      </c>
      <c r="I170" t="n">
        <v>17.64240223370443</v>
      </c>
      <c r="J170" t="n">
        <v>5.944529554976463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22.78455212195334</v>
      </c>
      <c r="D171" t="n">
        <v>0.05069933259784776</v>
      </c>
      <c r="E171" t="n">
        <v>6.884997524968428</v>
      </c>
      <c r="F171" t="n">
        <v>-1.28719587094126</v>
      </c>
      <c r="G171" t="n">
        <v>42.85700206041609</v>
      </c>
      <c r="H171" t="n">
        <v>12.85117555342577</v>
      </c>
      <c r="I171" t="n">
        <v>17.25483394609915</v>
      </c>
      <c r="J171" t="n">
        <v>9.750349241377609</v>
      </c>
      <c r="K171" t="n">
        <v>28.44219811876922</v>
      </c>
    </row>
    <row r="172">
      <c r="A172" s="2" t="n">
        <v>45183</v>
      </c>
      <c r="B172" t="n">
        <v>27.49091856788166</v>
      </c>
      <c r="C172" t="n">
        <v>22.13831571321132</v>
      </c>
      <c r="D172" t="n">
        <v>-0.3901340450375601</v>
      </c>
      <c r="E172" t="n">
        <v>7.30809044005718</v>
      </c>
      <c r="F172" t="n">
        <v>-1.953054939068621</v>
      </c>
      <c r="G172" t="n">
        <v>41.4813763950641</v>
      </c>
      <c r="H172" t="n">
        <v>12.33745973190821</v>
      </c>
      <c r="I172" t="n">
        <v>19.28193956997055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0.05069933259784776</v>
      </c>
      <c r="E173" t="n">
        <v>5.701471756331111</v>
      </c>
      <c r="F173" t="n">
        <v>-2.860902714242142</v>
      </c>
      <c r="G173" t="n">
        <v>40.8078903562858</v>
      </c>
      <c r="H173" t="n">
        <v>12.08286644093257</v>
      </c>
      <c r="I173" t="n">
        <v>20.57490089214649</v>
      </c>
      <c r="J173" t="n">
        <v>7.258568997947479</v>
      </c>
      <c r="K173" t="n">
        <v>25.11329838597196</v>
      </c>
    </row>
    <row r="174">
      <c r="A174" s="2" t="n">
        <v>45187</v>
      </c>
      <c r="B174" t="n">
        <v>24.41135745344411</v>
      </c>
      <c r="C174" t="n">
        <v>24.36788691393081</v>
      </c>
      <c r="D174" t="n">
        <v>-0.02789590005843889</v>
      </c>
      <c r="E174" t="n">
        <v>5.373150981935604</v>
      </c>
      <c r="F174" t="n">
        <v>-2.350213038953464</v>
      </c>
      <c r="G174" t="n">
        <v>40.48397609388401</v>
      </c>
      <c r="H174" t="n">
        <v>12.21466025479323</v>
      </c>
      <c r="I174" t="n">
        <v>21.01644907309583</v>
      </c>
      <c r="J174" t="n">
        <v>4.890975074261017</v>
      </c>
      <c r="K174" t="n">
        <v>24.71494087158099</v>
      </c>
    </row>
    <row r="175">
      <c r="A175" s="2" t="n">
        <v>45189</v>
      </c>
      <c r="B175" t="n">
        <v>22.89898933837413</v>
      </c>
      <c r="C175" t="n">
        <v>26.00704692446971</v>
      </c>
      <c r="D175" t="n">
        <v>-0.1235854740396114</v>
      </c>
      <c r="E175" t="n">
        <v>6.559742272284597</v>
      </c>
      <c r="F175" t="n">
        <v>-2.633409540298681</v>
      </c>
      <c r="G175" t="n">
        <v>40.36491145495227</v>
      </c>
      <c r="H175" t="n">
        <v>8.518796111370541</v>
      </c>
      <c r="I175" t="n">
        <v>19.99462859171381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25.15380440495194</v>
      </c>
      <c r="D176" t="n">
        <v>0.326588176780418</v>
      </c>
      <c r="E176" t="n">
        <v>6.297097680611086</v>
      </c>
      <c r="F176" t="n">
        <v>-1.957460680820078</v>
      </c>
      <c r="G176" t="n">
        <v>39.19483343677135</v>
      </c>
      <c r="H176" t="n">
        <v>10.72348032286015</v>
      </c>
      <c r="I176" t="n">
        <v>19.84383142411772</v>
      </c>
      <c r="J176" t="n">
        <v>5.142837503892794</v>
      </c>
      <c r="K176" t="n">
        <v>19.31117377479541</v>
      </c>
    </row>
    <row r="177">
      <c r="A177" s="2" t="n">
        <v>45191</v>
      </c>
      <c r="B177" t="n">
        <v>27.5683580429045</v>
      </c>
      <c r="C177" t="n">
        <v>31.13992904514667</v>
      </c>
      <c r="D177" t="n">
        <v>3.669599464349704</v>
      </c>
      <c r="E177" t="n">
        <v>10.78469778058508</v>
      </c>
      <c r="F177" t="n">
        <v>-0.3414881545777626</v>
      </c>
      <c r="G177" t="n">
        <v>38.99109022536686</v>
      </c>
      <c r="H177" t="n">
        <v>13.85080502793772</v>
      </c>
      <c r="I177" t="n">
        <v>23.77663940890038</v>
      </c>
      <c r="J177" t="n">
        <v>11.580672172198</v>
      </c>
      <c r="K177" t="n">
        <v>21.39958990027153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2.049869455566267</v>
      </c>
      <c r="E178" t="n">
        <v>8.520793884424727</v>
      </c>
      <c r="F178" t="n">
        <v>-2.575610831661435</v>
      </c>
      <c r="G178" t="n">
        <v>37.05537644903161</v>
      </c>
      <c r="H178" t="n">
        <v>14.03816072633073</v>
      </c>
      <c r="I178" t="n">
        <v>21.967562996528</v>
      </c>
      <c r="J178" t="n">
        <v>14.80299323639109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0.6729560235861243</v>
      </c>
      <c r="E179" t="n">
        <v>5.965788978275066</v>
      </c>
      <c r="F179" t="n">
        <v>-2.616008590506336</v>
      </c>
      <c r="G179" t="n">
        <v>36.84579600601548</v>
      </c>
      <c r="H179" t="n">
        <v>11.46117790197108</v>
      </c>
      <c r="I179" t="n">
        <v>24.93303411807284</v>
      </c>
      <c r="J179" t="n">
        <v>12.52537758638699</v>
      </c>
      <c r="K179" t="n">
        <v>16.45321833472284</v>
      </c>
    </row>
    <row r="180">
      <c r="A180" s="2" t="n">
        <v>45196</v>
      </c>
      <c r="B180" t="n">
        <v>24.99010194221212</v>
      </c>
      <c r="C180" t="n">
        <v>31.25078072582443</v>
      </c>
      <c r="D180" t="n">
        <v>0.8277880361725387</v>
      </c>
      <c r="E180" t="n">
        <v>7.89317564707035</v>
      </c>
      <c r="F180" t="n">
        <v>-3.220566046394768</v>
      </c>
      <c r="G180" t="n">
        <v>36.90121866996711</v>
      </c>
      <c r="H180" t="n">
        <v>10.04889285294919</v>
      </c>
      <c r="I180" t="n">
        <v>23.99175827918318</v>
      </c>
      <c r="J180" t="n">
        <v>11.72718583531018</v>
      </c>
      <c r="K180" t="n">
        <v>16.47484275203009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-4.061189644551233</v>
      </c>
      <c r="E181" t="n">
        <v>9.247813614903478</v>
      </c>
      <c r="F181" t="n">
        <v>-7.266283323541445</v>
      </c>
      <c r="G181" t="n">
        <v>32.74458989233753</v>
      </c>
      <c r="H181" t="n">
        <v>2.807210069135357</v>
      </c>
      <c r="I181" t="n">
        <v>22.25426377532525</v>
      </c>
      <c r="J181" t="n">
        <v>10.31199714981825</v>
      </c>
      <c r="K181" t="n">
        <v>14.50036072196816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-2.090984047448352</v>
      </c>
      <c r="E182" t="n">
        <v>11.35939980716165</v>
      </c>
      <c r="F182" t="n">
        <v>-6.69764060110063</v>
      </c>
      <c r="G182" t="n">
        <v>33.32229019241091</v>
      </c>
      <c r="H182" t="n">
        <v>4.381802856933059</v>
      </c>
      <c r="I182" t="n">
        <v>23.02300886754818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29.62687458923343</v>
      </c>
      <c r="D183" t="n">
        <v>0.4458886001870388</v>
      </c>
      <c r="E183" t="n">
        <v>13.89734153436839</v>
      </c>
      <c r="F183" t="n">
        <v>-5.817788013644298</v>
      </c>
      <c r="G183" t="n">
        <v>37.40109121953197</v>
      </c>
      <c r="H183" t="n">
        <v>10.38829588009316</v>
      </c>
      <c r="I183" t="n">
        <v>22.25704867349174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-0.009635110114813994</v>
      </c>
      <c r="E184" t="n">
        <v>12.13700258039376</v>
      </c>
      <c r="F184" t="n">
        <v>-4.999668586839601</v>
      </c>
      <c r="G184" t="n">
        <v>35.34506634299743</v>
      </c>
      <c r="H184" t="n">
        <v>7.377088200374637</v>
      </c>
      <c r="I184" t="n">
        <v>24.45360012865912</v>
      </c>
      <c r="J184" t="n">
        <v>9.562987182548955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29.08901176044127</v>
      </c>
      <c r="D185" t="n">
        <v>-1.461946261456171</v>
      </c>
      <c r="E185" t="n">
        <v>10.3440386181562</v>
      </c>
      <c r="F185" t="n">
        <v>-5.363565637563772</v>
      </c>
      <c r="G185" t="n">
        <v>39.45249736577505</v>
      </c>
      <c r="H185" t="n">
        <v>-0.006014760478156855</v>
      </c>
      <c r="I185" t="n">
        <v>22.97969848021102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-4.095401643852526</v>
      </c>
      <c r="E186" t="n">
        <v>7.057076719939914</v>
      </c>
      <c r="F186" t="n">
        <v>-6.066534777874033</v>
      </c>
      <c r="G186" t="n">
        <v>37.96431209378619</v>
      </c>
      <c r="H186" t="n">
        <v>0.7283834391919486</v>
      </c>
      <c r="I186" t="n">
        <v>22.04982012422669</v>
      </c>
      <c r="J186" t="n">
        <v>11.56409071164743</v>
      </c>
      <c r="K186" t="n">
        <v>22.08388087364634</v>
      </c>
    </row>
    <row r="187">
      <c r="A187" s="2" t="n">
        <v>45208</v>
      </c>
      <c r="B187" t="n">
        <v>19.69766822500314</v>
      </c>
      <c r="C187" t="n">
        <v>25.76248149849478</v>
      </c>
      <c r="D187" t="n">
        <v>-4.577831430297086</v>
      </c>
      <c r="E187" t="n">
        <v>6.150818786644252</v>
      </c>
      <c r="F187" t="n">
        <v>-5.475801719320805</v>
      </c>
      <c r="G187" t="n">
        <v>37.78553464631631</v>
      </c>
      <c r="H187" t="n">
        <v>0.9439630082727524</v>
      </c>
      <c r="I187" t="n">
        <v>20.8332777629922</v>
      </c>
      <c r="J187" t="n">
        <v>10.8826201535628</v>
      </c>
      <c r="K187" t="n">
        <v>20.44402788744673</v>
      </c>
    </row>
    <row r="188">
      <c r="A188" s="2" t="n">
        <v>45209</v>
      </c>
      <c r="B188" t="n">
        <v>22.25208461613675</v>
      </c>
      <c r="C188" t="n">
        <v>31.67889387229352</v>
      </c>
      <c r="D188" t="n">
        <v>-1.491430255873571</v>
      </c>
      <c r="E188" t="n">
        <v>10.15761908612554</v>
      </c>
      <c r="F188" t="n">
        <v>-2.620736494491871</v>
      </c>
      <c r="G188" t="n">
        <v>42.36387119700407</v>
      </c>
      <c r="H188" t="n">
        <v>2.316647662602311</v>
      </c>
      <c r="I188" t="n">
        <v>22.2604377247942</v>
      </c>
      <c r="J188" t="n">
        <v>15.48415622577555</v>
      </c>
      <c r="K188" t="n">
        <v>23.87285467734699</v>
      </c>
    </row>
    <row r="189">
      <c r="A189" s="2" t="n">
        <v>45210</v>
      </c>
      <c r="B189" t="n">
        <v>21.34274343786182</v>
      </c>
      <c r="C189" t="n">
        <v>31.88445101995712</v>
      </c>
      <c r="D189" t="n">
        <v>-0.9137471505561767</v>
      </c>
      <c r="E189" t="n">
        <v>9.954274140918095</v>
      </c>
      <c r="F189" t="n">
        <v>-2.750365312005265</v>
      </c>
      <c r="G189" t="n">
        <v>39.95175731688094</v>
      </c>
      <c r="H189" t="n">
        <v>2.824443836505242</v>
      </c>
      <c r="I189" t="n">
        <v>21.84287687292221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-0.07972037474615057</v>
      </c>
      <c r="E190" t="n">
        <v>14.44971393256784</v>
      </c>
      <c r="F190" t="n">
        <v>-0.7199733549849152</v>
      </c>
      <c r="G190" t="n">
        <v>39.12833136530045</v>
      </c>
      <c r="H190" t="n">
        <v>3.683236517230237</v>
      </c>
      <c r="I190" t="n">
        <v>20.87323337204123</v>
      </c>
      <c r="J190" t="n">
        <v>13.56518256776418</v>
      </c>
      <c r="K190" t="n">
        <v>21.791153215887</v>
      </c>
    </row>
    <row r="191">
      <c r="A191" s="2" t="n">
        <v>45212</v>
      </c>
      <c r="B191" t="n">
        <v>22.91511644964357</v>
      </c>
      <c r="C191" t="n">
        <v>32.75108175276016</v>
      </c>
      <c r="D191" t="n">
        <v>0.6747372911514171</v>
      </c>
      <c r="E191" t="n">
        <v>18.44910556121735</v>
      </c>
      <c r="F191" t="n">
        <v>0.3121916804448732</v>
      </c>
      <c r="G191" t="n">
        <v>39.45924180742126</v>
      </c>
      <c r="H191" t="n">
        <v>4.951996704492045</v>
      </c>
      <c r="I191" t="n">
        <v>23.25023458720017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2.414913469688629</v>
      </c>
      <c r="E192" t="n">
        <v>18.54011223574465</v>
      </c>
      <c r="F192" t="n">
        <v>-0.3492475839287468</v>
      </c>
      <c r="G192" t="n">
        <v>42.30799919218293</v>
      </c>
      <c r="H192" t="n">
        <v>6.394203904244056</v>
      </c>
      <c r="I192" t="n">
        <v>22.19475731428415</v>
      </c>
      <c r="J192" t="n">
        <v>21.30683487692693</v>
      </c>
      <c r="K192" t="n">
        <v>25.64834166208829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5.059729130114587</v>
      </c>
      <c r="E193" t="n">
        <v>20.87399705281632</v>
      </c>
      <c r="F193" t="n">
        <v>1.712053557195881</v>
      </c>
      <c r="G193" t="n">
        <v>44.41721944216186</v>
      </c>
      <c r="H193" t="n">
        <v>8.620998574154747</v>
      </c>
      <c r="I193" t="n">
        <v>27.81396578558448</v>
      </c>
      <c r="J193" t="n">
        <v>23.58155086542732</v>
      </c>
      <c r="K193" t="n">
        <v>33.20253272811049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0.9933051416602501</v>
      </c>
      <c r="E194" t="n">
        <v>19.02465454866453</v>
      </c>
      <c r="F194" t="n">
        <v>-0.1949032802341488</v>
      </c>
      <c r="G194" t="n">
        <v>42.18803446355306</v>
      </c>
      <c r="H194" t="n">
        <v>8.994452236225992</v>
      </c>
      <c r="I194" t="n">
        <v>25.59718127210442</v>
      </c>
      <c r="J194" t="n">
        <v>19.55300535236553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0.08935342425371307</v>
      </c>
      <c r="E195" t="n">
        <v>16.73486818916978</v>
      </c>
      <c r="F195" t="n">
        <v>0.7694587009669629</v>
      </c>
      <c r="G195" t="n">
        <v>42.42011784893154</v>
      </c>
      <c r="H195" t="n">
        <v>7.081590419446893</v>
      </c>
      <c r="I195" t="n">
        <v>30.02549261404737</v>
      </c>
      <c r="J195" t="n">
        <v>19.50505702496239</v>
      </c>
      <c r="K195" t="n">
        <v>26.46436381566291</v>
      </c>
    </row>
    <row r="196">
      <c r="A196" s="2" t="n">
        <v>45219</v>
      </c>
      <c r="B196" t="n">
        <v>22.71392506358381</v>
      </c>
      <c r="C196" t="n">
        <v>39.24714401487097</v>
      </c>
      <c r="D196" t="n">
        <v>-0.3263848169910766</v>
      </c>
      <c r="E196" t="n">
        <v>18.56853028517449</v>
      </c>
      <c r="F196" t="n">
        <v>-1.684663739895453</v>
      </c>
      <c r="G196" t="n">
        <v>37.15422077669223</v>
      </c>
      <c r="H196" t="n">
        <v>6.844427478558979</v>
      </c>
      <c r="I196" t="n">
        <v>29.68353773270553</v>
      </c>
      <c r="J196" t="n">
        <v>19.37207986977445</v>
      </c>
      <c r="K196" t="n">
        <v>26.30236753636248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-0.7200738556938813</v>
      </c>
      <c r="E197" t="n">
        <v>17.66434381558626</v>
      </c>
      <c r="F197" t="n">
        <v>-2.700872657393194</v>
      </c>
      <c r="G197" t="n">
        <v>36.34163187703012</v>
      </c>
      <c r="H197" t="n">
        <v>5.45159208009689</v>
      </c>
      <c r="I197" t="n">
        <v>29.29942130276169</v>
      </c>
      <c r="J197" t="n">
        <v>16.97536479749646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34.59112075971331</v>
      </c>
      <c r="D198" t="n">
        <v>-1.636868585622597</v>
      </c>
      <c r="E198" t="n">
        <v>16.96959424470181</v>
      </c>
      <c r="F198" t="n">
        <v>-3.380130655362434</v>
      </c>
      <c r="G198" t="n">
        <v>32.13913923782356</v>
      </c>
      <c r="H198" t="n">
        <v>6.148848975436683</v>
      </c>
      <c r="I198" t="n">
        <v>26.51900061596135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32.0920785604829</v>
      </c>
      <c r="D199" t="n">
        <v>-2.467995829055447</v>
      </c>
      <c r="E199" t="n">
        <v>16.5910437691386</v>
      </c>
      <c r="F199" t="n">
        <v>-2.69546377677311</v>
      </c>
      <c r="G199" t="n">
        <v>30.32606468167962</v>
      </c>
      <c r="H199" t="n">
        <v>4.858756310537049</v>
      </c>
      <c r="I199" t="n">
        <v>20.59482731935591</v>
      </c>
      <c r="J199" t="n">
        <v>16.39758421393216</v>
      </c>
      <c r="K199" t="n">
        <v>21.99021659303257</v>
      </c>
    </row>
    <row r="200">
      <c r="A200" s="2" t="n">
        <v>45226</v>
      </c>
      <c r="B200" t="n">
        <v>21.14824338208794</v>
      </c>
      <c r="C200" t="n">
        <v>32.7792769165524</v>
      </c>
      <c r="D200" t="n">
        <v>-1.228949401599089</v>
      </c>
      <c r="E200" t="n">
        <v>19.18991401037016</v>
      </c>
      <c r="F200" t="n">
        <v>-3.144631569944667</v>
      </c>
      <c r="G200" t="n">
        <v>28.89923261983778</v>
      </c>
      <c r="H200" t="n">
        <v>3.583919213487397</v>
      </c>
      <c r="I200" t="n">
        <v>21.23612061819962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19.65347392238259</v>
      </c>
      <c r="C201" t="n">
        <v>32.57858678751357</v>
      </c>
      <c r="D201" t="n">
        <v>-1.802519115973666</v>
      </c>
      <c r="E201" t="n">
        <v>19.25632576111682</v>
      </c>
      <c r="F201" t="n">
        <v>-5.199354603913065</v>
      </c>
      <c r="G201" t="n">
        <v>29.43615895314153</v>
      </c>
      <c r="H201" t="n">
        <v>3.442946046447792</v>
      </c>
      <c r="I201" t="n">
        <v>20.41080593875968</v>
      </c>
      <c r="J201" t="n">
        <v>18.59268974679214</v>
      </c>
      <c r="K201" t="n">
        <v>25.24982605075976</v>
      </c>
    </row>
    <row r="202">
      <c r="A202" s="2" t="n">
        <v>45230</v>
      </c>
      <c r="B202" t="n">
        <v>18.71213403032947</v>
      </c>
      <c r="C202" t="n">
        <v>35.69074861082111</v>
      </c>
      <c r="D202" t="n">
        <v>-0.5767998442480882</v>
      </c>
      <c r="E202" t="n">
        <v>20.91306947949563</v>
      </c>
      <c r="F202" t="n">
        <v>-2.021312092263028</v>
      </c>
      <c r="G202" t="n">
        <v>28.04166988114813</v>
      </c>
      <c r="H202" t="n">
        <v>4.148013210958834</v>
      </c>
      <c r="I202" t="n">
        <v>17.37027674699661</v>
      </c>
      <c r="J202" t="n">
        <v>18.07337973717227</v>
      </c>
      <c r="K202" t="n">
        <v>23.55016568309312</v>
      </c>
    </row>
    <row r="203">
      <c r="A203" s="2" t="n">
        <v>45231</v>
      </c>
      <c r="B203" t="n">
        <v>20.45713789960118</v>
      </c>
      <c r="C203" t="n">
        <v>32.49593691828841</v>
      </c>
      <c r="D203" t="n">
        <v>-1.93646901465927</v>
      </c>
      <c r="E203" t="n">
        <v>18.71497644250084</v>
      </c>
      <c r="F203" t="n">
        <v>0.1502656189813711</v>
      </c>
      <c r="G203" t="n">
        <v>28.46930311888447</v>
      </c>
      <c r="H203" t="n">
        <v>4.550709533218233</v>
      </c>
      <c r="I203" t="n">
        <v>19.68633114792704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22.62328574171308</v>
      </c>
      <c r="C204" t="n">
        <v>34.3455859991374</v>
      </c>
      <c r="D204" t="n">
        <v>-2.510306173717936</v>
      </c>
      <c r="E204" t="n">
        <v>18.61537899172401</v>
      </c>
      <c r="F204" t="n">
        <v>0.9306531660691508</v>
      </c>
      <c r="G204" t="n">
        <v>29.57164219052764</v>
      </c>
      <c r="H204" t="n">
        <v>3.771712834171037</v>
      </c>
      <c r="I204" t="n">
        <v>21.78058990957661</v>
      </c>
      <c r="J204" t="n">
        <v>19.62256264156155</v>
      </c>
      <c r="K204" t="n">
        <v>21.01530312074187</v>
      </c>
    </row>
    <row r="205">
      <c r="A205" s="2" t="n">
        <v>45233</v>
      </c>
      <c r="B205" t="n">
        <v>22.22737115906197</v>
      </c>
      <c r="C205" t="n">
        <v>32.7312575977883</v>
      </c>
      <c r="D205" t="n">
        <v>-1.930126651317787</v>
      </c>
      <c r="E205" t="n">
        <v>22.99812846052884</v>
      </c>
      <c r="F205" t="n">
        <v>1.629999624855039</v>
      </c>
      <c r="G205" t="n">
        <v>30.2027275014785</v>
      </c>
      <c r="H205" t="n">
        <v>2.675845618032668</v>
      </c>
      <c r="I205" t="n">
        <v>20.31950027554466</v>
      </c>
      <c r="J205" t="n">
        <v>21.31480434826221</v>
      </c>
      <c r="K205" t="n">
        <v>22.66817936333971</v>
      </c>
    </row>
    <row r="206">
      <c r="A206" s="2" t="n">
        <v>45236</v>
      </c>
      <c r="B206" t="n">
        <v>24.85894495079186</v>
      </c>
      <c r="C206" t="n">
        <v>32.74138295379914</v>
      </c>
      <c r="D206" t="n">
        <v>-2.129726894962369</v>
      </c>
      <c r="E206" t="n">
        <v>23.62231947891618</v>
      </c>
      <c r="F206" t="n">
        <v>0.1011746668835967</v>
      </c>
      <c r="G206" t="n">
        <v>29.74574902697762</v>
      </c>
      <c r="H206" t="n">
        <v>2.724312259696537</v>
      </c>
      <c r="I206" t="n">
        <v>20.57421418866419</v>
      </c>
      <c r="J206" t="n">
        <v>20.5783217442256</v>
      </c>
      <c r="K206" t="n">
        <v>19.41207813126087</v>
      </c>
    </row>
    <row r="207">
      <c r="A207" s="2" t="n">
        <v>45237</v>
      </c>
      <c r="B207" t="n">
        <v>25.00045077399915</v>
      </c>
      <c r="C207" t="n">
        <v>33.54572762414529</v>
      </c>
      <c r="D207" t="n">
        <v>-4.040551616889243</v>
      </c>
      <c r="E207" t="n">
        <v>21.82131752328962</v>
      </c>
      <c r="F207" t="n">
        <v>-0.6466805075008852</v>
      </c>
      <c r="G207" t="n">
        <v>28.66079833982698</v>
      </c>
      <c r="H207" t="n">
        <v>0.1493717404702055</v>
      </c>
      <c r="I207" t="n">
        <v>19.64002422064708</v>
      </c>
      <c r="J207" t="n">
        <v>20.29050705069482</v>
      </c>
      <c r="K207" t="n">
        <v>21.03290821001551</v>
      </c>
    </row>
    <row r="208">
      <c r="A208" s="2" t="n">
        <v>45238</v>
      </c>
      <c r="B208" t="n">
        <v>27.57102122535546</v>
      </c>
      <c r="C208" t="n">
        <v>35.49995943025201</v>
      </c>
      <c r="D208" t="n">
        <v>-3.210616153285539</v>
      </c>
      <c r="E208" t="n">
        <v>21.84294346411233</v>
      </c>
      <c r="F208" t="n">
        <v>1.59848057017522</v>
      </c>
      <c r="G208" t="n">
        <v>28.03783661018644</v>
      </c>
      <c r="H208" t="n">
        <v>-0.3428929535398861</v>
      </c>
      <c r="I208" t="n">
        <v>20.39290276609176</v>
      </c>
      <c r="J208" t="n">
        <v>20.59872748387004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37.13831443947007</v>
      </c>
      <c r="D209" t="n">
        <v>-3.335489659069446</v>
      </c>
      <c r="E209" t="n">
        <v>19.36137787141374</v>
      </c>
      <c r="F209" t="n">
        <v>-1.221725263417273</v>
      </c>
      <c r="G209" t="n">
        <v>27.63253078186014</v>
      </c>
      <c r="H209" t="n">
        <v>-2.133881609614541</v>
      </c>
      <c r="I209" t="n">
        <v>19.90886924107496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36.28391053373008</v>
      </c>
      <c r="D210" t="n">
        <v>-3.386499738674498</v>
      </c>
      <c r="E210" t="n">
        <v>19.2993107644986</v>
      </c>
      <c r="F210" t="n">
        <v>0.1941991482076411</v>
      </c>
      <c r="G210" t="n">
        <v>28.30050633104502</v>
      </c>
      <c r="H210" t="n">
        <v>-1.901630162746981</v>
      </c>
      <c r="I210" t="n">
        <v>19.45483532346703</v>
      </c>
      <c r="J210" t="n">
        <v>20.71431390855285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-3.298734426840155</v>
      </c>
      <c r="E211" t="n">
        <v>19.19363421956297</v>
      </c>
      <c r="F211" t="n">
        <v>-0.6351125090982013</v>
      </c>
      <c r="G211" t="n">
        <v>28.17510084907104</v>
      </c>
      <c r="H211" t="n">
        <v>4.712355697283677</v>
      </c>
      <c r="I211" t="n">
        <v>18.88087129638856</v>
      </c>
      <c r="J211" t="n">
        <v>19.99109384662943</v>
      </c>
      <c r="K211" t="n">
        <v>16.85212544127186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-4.141909563321866</v>
      </c>
      <c r="E212" t="n">
        <v>21.82458714168947</v>
      </c>
      <c r="F212" t="n">
        <v>0.6494036591194741</v>
      </c>
      <c r="G212" t="n">
        <v>27.3308473965834</v>
      </c>
      <c r="H212" t="n">
        <v>4.88098353704709</v>
      </c>
      <c r="I212" t="n">
        <v>20.25777001813969</v>
      </c>
      <c r="J212" t="n">
        <v>22.0155705159987</v>
      </c>
      <c r="K212" t="n">
        <v>19.32246565406044</v>
      </c>
    </row>
    <row r="213">
      <c r="A213" s="2" t="n">
        <v>45246</v>
      </c>
      <c r="B213" t="n">
        <v>15.67414069894268</v>
      </c>
      <c r="C213" t="n">
        <v>36.42891391327221</v>
      </c>
      <c r="D213" t="n">
        <v>-2.475972261810788</v>
      </c>
      <c r="E213" t="n">
        <v>20.04977400383434</v>
      </c>
      <c r="F213" t="n">
        <v>0.6511282684955599</v>
      </c>
      <c r="G213" t="n">
        <v>28.04856329587269</v>
      </c>
      <c r="H213" t="n">
        <v>4.093724924417108</v>
      </c>
      <c r="I213" t="n">
        <v>20.66298406169871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-1.27591209192881</v>
      </c>
      <c r="E214" t="n">
        <v>22.33004739546525</v>
      </c>
      <c r="F214" t="n">
        <v>2.600896030054067</v>
      </c>
      <c r="G214" t="n">
        <v>28.09776858719215</v>
      </c>
      <c r="H214" t="n">
        <v>7.738126602873052</v>
      </c>
      <c r="I214" t="n">
        <v>21.23220711524627</v>
      </c>
      <c r="J214" t="n">
        <v>21.69770091505308</v>
      </c>
      <c r="K214" t="n">
        <v>19.84700819564738</v>
      </c>
    </row>
    <row r="215">
      <c r="A215" s="2" t="n">
        <v>45250</v>
      </c>
      <c r="B215" t="n">
        <v>16.78481201631046</v>
      </c>
      <c r="C215" t="n">
        <v>41.57937323425691</v>
      </c>
      <c r="D215" t="n">
        <v>-0.8373740018910114</v>
      </c>
      <c r="E215" t="n">
        <v>18.63359359596168</v>
      </c>
      <c r="F215" t="n">
        <v>3.566353409046097</v>
      </c>
      <c r="G215" t="n">
        <v>30.74030502271734</v>
      </c>
      <c r="H215" t="n">
        <v>6.798695258555099</v>
      </c>
      <c r="I215" t="n">
        <v>22.43160865441915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15.48503910984076</v>
      </c>
      <c r="C216" t="n">
        <v>41.04802811871109</v>
      </c>
      <c r="D216" t="n">
        <v>-0.8271614837584096</v>
      </c>
      <c r="E216" t="n">
        <v>18.4565869725269</v>
      </c>
      <c r="F216" t="n">
        <v>3.529413261592396</v>
      </c>
      <c r="G216" t="n">
        <v>31.31317736326882</v>
      </c>
      <c r="H216" t="n">
        <v>7.315063691031498</v>
      </c>
      <c r="I216" t="n">
        <v>22.84788740092027</v>
      </c>
      <c r="J216" t="n">
        <v>21.35651480462186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41.76423738954558</v>
      </c>
      <c r="D217" t="n">
        <v>-0.673407131805237</v>
      </c>
      <c r="E217" t="n">
        <v>19.83810207142647</v>
      </c>
      <c r="F217" t="n">
        <v>3.361576152029166</v>
      </c>
      <c r="G217" t="n">
        <v>32.79398928584811</v>
      </c>
      <c r="H217" t="n">
        <v>9.55926232807478</v>
      </c>
      <c r="I217" t="n">
        <v>22.47536213416894</v>
      </c>
      <c r="J217" t="n">
        <v>21.93338627062877</v>
      </c>
      <c r="K217" t="n">
        <v>19.29501279346411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-1.125314030875479</v>
      </c>
      <c r="E218" t="n">
        <v>21.10052669675013</v>
      </c>
      <c r="F218" t="n">
        <v>4.028997127932765</v>
      </c>
      <c r="G218" t="n">
        <v>33.14506760011555</v>
      </c>
      <c r="H218" t="n">
        <v>10.32949688477665</v>
      </c>
      <c r="I218" t="n">
        <v>23.34494025186871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41.96776087687106</v>
      </c>
      <c r="D219" t="n">
        <v>-1.064745987261384</v>
      </c>
      <c r="E219" t="n">
        <v>20.93158256591772</v>
      </c>
      <c r="F219" t="n">
        <v>2.844158172635036</v>
      </c>
      <c r="G219" t="n">
        <v>33.40259605191671</v>
      </c>
      <c r="H219" t="n">
        <v>9.315348963832704</v>
      </c>
      <c r="I219" t="n">
        <v>22.46251458383231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-2.128755106848967</v>
      </c>
      <c r="E220" t="n">
        <v>19.98887723349288</v>
      </c>
      <c r="F220" t="n">
        <v>1.927629893060501</v>
      </c>
      <c r="G220" t="n">
        <v>34.13983284014623</v>
      </c>
      <c r="H220" t="n">
        <v>8.867010423217113</v>
      </c>
      <c r="I220" t="n">
        <v>23.88249935715596</v>
      </c>
      <c r="J220" t="n">
        <v>22.18397941912653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43.12499263780094</v>
      </c>
      <c r="D221" t="n">
        <v>-1.201825526149847</v>
      </c>
      <c r="E221" t="n">
        <v>19.47670869140747</v>
      </c>
      <c r="F221" t="n">
        <v>1.933597308419444</v>
      </c>
      <c r="G221" t="n">
        <v>33.53302419040014</v>
      </c>
      <c r="H221" t="n">
        <v>10.03730381036645</v>
      </c>
      <c r="I221" t="n">
        <v>24.03983093318967</v>
      </c>
      <c r="J221" t="n">
        <v>22.35135939481385</v>
      </c>
      <c r="K221" t="n">
        <v>19.92309371650855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-1.456891466839116</v>
      </c>
      <c r="E222" t="n">
        <v>19.46570562273089</v>
      </c>
      <c r="F222" t="n">
        <v>3.103374599149045</v>
      </c>
      <c r="G222" t="n">
        <v>33.28165551124509</v>
      </c>
      <c r="H222" t="n">
        <v>11.41527823986195</v>
      </c>
      <c r="I222" t="n">
        <v>25.2180347150315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47.52194825331753</v>
      </c>
      <c r="D223" t="n">
        <v>-1.282965432743488</v>
      </c>
      <c r="E223" t="n">
        <v>19.43367939091181</v>
      </c>
      <c r="F223" t="n">
        <v>2.13379761821284</v>
      </c>
      <c r="G223" t="n">
        <v>37.17980121302021</v>
      </c>
      <c r="H223" t="n">
        <v>11.30286083102767</v>
      </c>
      <c r="I223" t="n">
        <v>24.66193797338041</v>
      </c>
      <c r="J223" t="n">
        <v>20.22667330752146</v>
      </c>
      <c r="K223" t="n">
        <v>19.98708726566416</v>
      </c>
    </row>
    <row r="224">
      <c r="A224" s="2" t="n">
        <v>45264</v>
      </c>
      <c r="B224" t="n">
        <v>20.04710778876348</v>
      </c>
      <c r="C224" t="n">
        <v>48.29801917838034</v>
      </c>
      <c r="D224" t="n">
        <v>-0.7447321875851065</v>
      </c>
      <c r="E224" t="n">
        <v>21.82515979167912</v>
      </c>
      <c r="F224" t="n">
        <v>4.151632185513288</v>
      </c>
      <c r="G224" t="n">
        <v>38.65908830330014</v>
      </c>
      <c r="H224" t="n">
        <v>11.85897639489124</v>
      </c>
      <c r="I224" t="n">
        <v>26.30981409240483</v>
      </c>
      <c r="J224" t="n">
        <v>21.26189648047565</v>
      </c>
      <c r="K224" t="n">
        <v>18.55879855116171</v>
      </c>
    </row>
    <row r="225">
      <c r="A225" s="2" t="n">
        <v>45265</v>
      </c>
      <c r="B225" t="n">
        <v>19.46793715856085</v>
      </c>
      <c r="C225" t="n">
        <v>50.07305382015823</v>
      </c>
      <c r="D225" t="n">
        <v>-0.2050408215476418</v>
      </c>
      <c r="E225" t="n">
        <v>23.08715619771695</v>
      </c>
      <c r="F225" t="n">
        <v>3.086401026585261</v>
      </c>
      <c r="G225" t="n">
        <v>38.05813208447362</v>
      </c>
      <c r="H225" t="n">
        <v>11.93811474277731</v>
      </c>
      <c r="I225" t="n">
        <v>25.53751099620871</v>
      </c>
      <c r="J225" t="n">
        <v>19.40510694162223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-6.342055001581848</v>
      </c>
      <c r="E226" t="n">
        <v>20.58447840617495</v>
      </c>
      <c r="F226" t="n">
        <v>-1.00953808184896</v>
      </c>
      <c r="G226" t="n">
        <v>40.64200901797388</v>
      </c>
      <c r="H226" t="n">
        <v>8.970114702121501</v>
      </c>
      <c r="I226" t="n">
        <v>25.4364689510298</v>
      </c>
      <c r="J226" t="n">
        <v>19.50105981592123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-6.315394986010803</v>
      </c>
      <c r="E227" t="n">
        <v>16.19410616477632</v>
      </c>
      <c r="F227" t="n">
        <v>-4.727875579186913</v>
      </c>
      <c r="G227" t="n">
        <v>40.01933247012786</v>
      </c>
      <c r="H227" t="n">
        <v>6.71686600102841</v>
      </c>
      <c r="I227" t="n">
        <v>25.08090996550381</v>
      </c>
      <c r="J227" t="n">
        <v>18.24457890425286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-5.775380135167785</v>
      </c>
      <c r="E228" t="n">
        <v>17.02533154958758</v>
      </c>
      <c r="F228" t="n">
        <v>-3.8041749882332</v>
      </c>
      <c r="G228" t="n">
        <v>37.4656445655138</v>
      </c>
      <c r="H228" t="n">
        <v>7.34456755265338</v>
      </c>
      <c r="I228" t="n">
        <v>24.98309201533731</v>
      </c>
      <c r="J228" t="n">
        <v>17.66942196097077</v>
      </c>
      <c r="K228" t="n">
        <v>13.3073935827859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-5.956226359600825</v>
      </c>
      <c r="E229" t="n">
        <v>18.89766324821311</v>
      </c>
      <c r="F229" t="n">
        <v>-2.771972389879607</v>
      </c>
      <c r="G229" t="n">
        <v>39.46135025504651</v>
      </c>
      <c r="H229" t="n">
        <v>8.888130656944494</v>
      </c>
      <c r="I229" t="n">
        <v>28.16985937693703</v>
      </c>
      <c r="J229" t="n">
        <v>20.76923308821359</v>
      </c>
      <c r="K229" t="n">
        <v>12.36695778301258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17.47357495785475</v>
      </c>
      <c r="F230" t="n">
        <v>-2.983130873111017</v>
      </c>
      <c r="G230" t="n">
        <v>39.82764210693781</v>
      </c>
      <c r="H230" t="n">
        <v>9.396949089474393</v>
      </c>
      <c r="I230" t="n">
        <v>27.67055358880202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-6.689045219873235</v>
      </c>
      <c r="E231" t="n">
        <v>18.67633608470811</v>
      </c>
      <c r="F231" t="n">
        <v>-3.901262459541399</v>
      </c>
      <c r="G231" t="n">
        <v>40.38529263853094</v>
      </c>
      <c r="H231" t="n">
        <v>9.085000277743038</v>
      </c>
      <c r="I231" t="n">
        <v>27.14541257769534</v>
      </c>
      <c r="J231" t="n">
        <v>21.3193911286427</v>
      </c>
      <c r="K231" t="n">
        <v>15.51752040453842</v>
      </c>
    </row>
    <row r="232">
      <c r="A232" s="2" t="n">
        <v>45274</v>
      </c>
      <c r="B232" t="n">
        <v>14.51933231450284</v>
      </c>
      <c r="C232" t="n">
        <v>50.09103509044485</v>
      </c>
      <c r="D232" t="n">
        <v>-8.200968533416585</v>
      </c>
      <c r="E232" t="n">
        <v>16.87004632924112</v>
      </c>
      <c r="F232" t="n">
        <v>-5.608510318848225</v>
      </c>
      <c r="G232" t="n">
        <v>40.58928985418761</v>
      </c>
      <c r="H232" t="n">
        <v>6.963361089563835</v>
      </c>
      <c r="I232" t="n">
        <v>25.87221566435276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-9.822457076650526</v>
      </c>
      <c r="E233" t="n">
        <v>16.18022943008253</v>
      </c>
      <c r="F233" t="n">
        <v>-5.296334353823684</v>
      </c>
      <c r="G233" t="n">
        <v>40.71202731701437</v>
      </c>
      <c r="H233" t="n">
        <v>6.386364993008131</v>
      </c>
      <c r="I233" t="n">
        <v>24.36382495462028</v>
      </c>
      <c r="J233" t="n">
        <v>20.00444041544018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46.00446397460991</v>
      </c>
      <c r="D234" t="n">
        <v>-8.836572225917072</v>
      </c>
      <c r="E234" t="n">
        <v>12.13723374321276</v>
      </c>
      <c r="F234" t="n">
        <v>-5.41072834253754</v>
      </c>
      <c r="G234" t="n">
        <v>37.48176276974083</v>
      </c>
      <c r="H234" t="n">
        <v>4.712152973677552</v>
      </c>
      <c r="I234" t="n">
        <v>21.6219416425713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12.69939597762286</v>
      </c>
      <c r="C235" t="n">
        <v>50.17160279449242</v>
      </c>
      <c r="D235" t="n">
        <v>-8.105740057073795</v>
      </c>
      <c r="E235" t="n">
        <v>17.8921465946914</v>
      </c>
      <c r="F235" t="n">
        <v>-4.294843512348201</v>
      </c>
      <c r="G235" t="n">
        <v>38.10820258456931</v>
      </c>
      <c r="H235" t="n">
        <v>4.157210714070314</v>
      </c>
      <c r="I235" t="n">
        <v>25.76626246536966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47.72383173153887</v>
      </c>
      <c r="D236" t="n">
        <v>-9.081758387621919</v>
      </c>
      <c r="E236" t="n">
        <v>20.38632142616643</v>
      </c>
      <c r="F236" t="n">
        <v>-4.169338148393731</v>
      </c>
      <c r="G236" t="n">
        <v>35.6155425125886</v>
      </c>
      <c r="H236" t="n">
        <v>2.101148307872669</v>
      </c>
      <c r="I236" t="n">
        <v>24.43398615668393</v>
      </c>
      <c r="J236" t="n">
        <v>22.20290530106472</v>
      </c>
      <c r="K236" t="n">
        <v>14.13675297682626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-8.79071543768648</v>
      </c>
      <c r="E237" t="n">
        <v>21.53622920124798</v>
      </c>
      <c r="F237" t="n">
        <v>-3.416392226371678</v>
      </c>
      <c r="G237" t="n">
        <v>35.8294412655495</v>
      </c>
      <c r="H237" t="n">
        <v>1.824408573212777</v>
      </c>
      <c r="I237" t="n">
        <v>26.5396080109767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-8.923112363886688</v>
      </c>
      <c r="E238" t="n">
        <v>19.52672450899628</v>
      </c>
      <c r="F238" t="n">
        <v>-1.786172028391841</v>
      </c>
      <c r="G238" t="n">
        <v>39.60511664361577</v>
      </c>
      <c r="H238" t="n">
        <v>2.199743287738598</v>
      </c>
      <c r="I238" t="n">
        <v>29.92099138590947</v>
      </c>
      <c r="J238" t="n">
        <v>24.68504817754309</v>
      </c>
      <c r="K238" t="n">
        <v>15.03214833226833</v>
      </c>
    </row>
    <row r="239">
      <c r="A239" s="2" t="n">
        <v>45286</v>
      </c>
      <c r="B239" t="n">
        <v>19.82190675982067</v>
      </c>
      <c r="C239" t="n">
        <v>58.94684063871323</v>
      </c>
      <c r="D239" t="n">
        <v>-7.573430300673801</v>
      </c>
      <c r="E239" t="n">
        <v>22.48645467267478</v>
      </c>
      <c r="F239" t="n">
        <v>-1.734280582672865</v>
      </c>
      <c r="G239" t="n">
        <v>41.55504184456109</v>
      </c>
      <c r="H239" t="n">
        <v>4.486103330843516</v>
      </c>
      <c r="I239" t="n">
        <v>30.90685921233538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-8.389751840083658</v>
      </c>
      <c r="E240" t="n">
        <v>22.32872353458914</v>
      </c>
      <c r="F240" t="n">
        <v>-2.546314914287706</v>
      </c>
      <c r="G240" t="n">
        <v>39.50846335551692</v>
      </c>
      <c r="H240" t="n">
        <v>3.147062682310708</v>
      </c>
      <c r="I240" t="n">
        <v>29.46858791539031</v>
      </c>
      <c r="J240" t="n">
        <v>28.31909015532947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62.08859001888882</v>
      </c>
      <c r="D241" t="n">
        <v>-5.355190780231922</v>
      </c>
      <c r="E241" t="n">
        <v>24.97257307911018</v>
      </c>
      <c r="F241" t="n">
        <v>0.008807198442850606</v>
      </c>
      <c r="G241" t="n">
        <v>41.79069183406481</v>
      </c>
      <c r="H241" t="n">
        <v>5.324570938838358</v>
      </c>
      <c r="I241" t="n">
        <v>31.77995614746403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64.31902467207864</v>
      </c>
      <c r="D242" t="n">
        <v>-2.51953298575921</v>
      </c>
      <c r="E242" t="n">
        <v>28.54606436665532</v>
      </c>
      <c r="F242" t="n">
        <v>1.470443796278142</v>
      </c>
      <c r="G242" t="n">
        <v>43.2858432227732</v>
      </c>
      <c r="H242" t="n">
        <v>6.689416587218955</v>
      </c>
      <c r="I242" t="n">
        <v>32.26514027400225</v>
      </c>
      <c r="J242" t="n">
        <v>36.88157594985933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-2.560207384179392</v>
      </c>
      <c r="E243" t="n">
        <v>29.06991440505249</v>
      </c>
      <c r="F243" t="n">
        <v>1.917000032209559</v>
      </c>
      <c r="G243" t="n">
        <v>46.30946289513565</v>
      </c>
      <c r="H243" t="n">
        <v>5.342503339510363</v>
      </c>
      <c r="I243" t="n">
        <v>36.25765676654471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24.18408474293476</v>
      </c>
      <c r="C244" t="n">
        <v>63.42982184689683</v>
      </c>
      <c r="D244" t="n">
        <v>-0.6180937025095701</v>
      </c>
      <c r="E244" t="n">
        <v>33.37363622888396</v>
      </c>
      <c r="F244" t="n">
        <v>1.273311866419613</v>
      </c>
      <c r="G244" t="n">
        <v>49.6161745797497</v>
      </c>
      <c r="H244" t="n">
        <v>7.666885844663129</v>
      </c>
      <c r="I244" t="n">
        <v>36.68488569306732</v>
      </c>
      <c r="J244" t="n">
        <v>42.44936226643414</v>
      </c>
      <c r="K244" t="n">
        <v>25.60721185666721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-1.687732398431041</v>
      </c>
      <c r="E245" t="n">
        <v>32.94223635346416</v>
      </c>
      <c r="F245" t="n">
        <v>1.133238554998406</v>
      </c>
      <c r="G245" t="n">
        <v>48.22674728370244</v>
      </c>
      <c r="H245" t="n">
        <v>6.389362796936027</v>
      </c>
      <c r="I245" t="n">
        <v>35.31397468563944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63.31058402345966</v>
      </c>
      <c r="D246" t="n">
        <v>-0.2885047031146781</v>
      </c>
      <c r="E246" t="n">
        <v>35.87712679714264</v>
      </c>
      <c r="F246" t="n">
        <v>1.528739334896656</v>
      </c>
      <c r="G246" t="n">
        <v>48.60673052492026</v>
      </c>
      <c r="H246" t="n">
        <v>8.291823162068045</v>
      </c>
      <c r="I246" t="n">
        <v>38.60494649862469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0.9703902163300082</v>
      </c>
      <c r="E247" t="n">
        <v>36.80233866168736</v>
      </c>
      <c r="F247" t="n">
        <v>2.988930726650829</v>
      </c>
      <c r="G247" t="n">
        <v>47.28986712551064</v>
      </c>
      <c r="H247" t="n">
        <v>6.71453130298274</v>
      </c>
      <c r="I247" t="n">
        <v>35.82823232922001</v>
      </c>
      <c r="J247" t="n">
        <v>45.50464881782952</v>
      </c>
      <c r="K247" t="n">
        <v>26.00301560735625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-0.3980807877055237</v>
      </c>
      <c r="E248" t="n">
        <v>33.31257291148617</v>
      </c>
      <c r="F248" t="n">
        <v>1.95951401065404</v>
      </c>
      <c r="G248" t="n">
        <v>44.25403612315348</v>
      </c>
      <c r="H248" t="n">
        <v>3.120543820066723</v>
      </c>
      <c r="I248" t="n">
        <v>33.66875619028384</v>
      </c>
      <c r="J248" t="n">
        <v>43.91944520299636</v>
      </c>
      <c r="K248" t="n">
        <v>25.49516511466332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-1.458078389605222</v>
      </c>
      <c r="E249" t="n">
        <v>33.68262530744784</v>
      </c>
      <c r="F249" t="n">
        <v>2.297659019062759</v>
      </c>
      <c r="G249" t="n">
        <v>45.60959195456547</v>
      </c>
      <c r="H249" t="n">
        <v>5.626347483551331</v>
      </c>
      <c r="I249" t="n">
        <v>33.66934803426633</v>
      </c>
      <c r="J249" t="n">
        <v>46.5195537764753</v>
      </c>
      <c r="K249" t="n">
        <v>25.41509508075526</v>
      </c>
    </row>
    <row r="250">
      <c r="A250" s="2" t="n">
        <v>45301</v>
      </c>
      <c r="B250" t="n">
        <v>20.54247649141075</v>
      </c>
      <c r="C250" t="n">
        <v>61.36925907859827</v>
      </c>
      <c r="D250" t="n">
        <v>-1.565566514722416</v>
      </c>
      <c r="E250" t="n">
        <v>28.36567659673557</v>
      </c>
      <c r="F250" t="n">
        <v>2.310366752962323</v>
      </c>
      <c r="G250" t="n">
        <v>44.65063461440264</v>
      </c>
      <c r="H250" t="n">
        <v>6.497744191313859</v>
      </c>
      <c r="I250" t="n">
        <v>33.22378809283604</v>
      </c>
      <c r="J250" t="n">
        <v>47.71829277793798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65.65767764353561</v>
      </c>
      <c r="D251" t="n">
        <v>-0.6053890234460679</v>
      </c>
      <c r="E251" t="n">
        <v>30.02693655183361</v>
      </c>
      <c r="F251" t="n">
        <v>1.322430445400569</v>
      </c>
      <c r="G251" t="n">
        <v>45.21115120469721</v>
      </c>
      <c r="H251" t="n">
        <v>5.35194596686257</v>
      </c>
      <c r="I251" t="n">
        <v>31.03348195739255</v>
      </c>
      <c r="J251" t="n">
        <v>47.48281264975815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-0.8427636092143476</v>
      </c>
      <c r="E252" t="n">
        <v>30.66470629981404</v>
      </c>
      <c r="F252" t="n">
        <v>1.872497557276853</v>
      </c>
      <c r="G252" t="n">
        <v>48.31894774069549</v>
      </c>
      <c r="H252" t="n">
        <v>6.839549804779232</v>
      </c>
      <c r="I252" t="n">
        <v>32.0321459919595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-2.291436056532226</v>
      </c>
      <c r="E253" t="n">
        <v>24.34382428019588</v>
      </c>
      <c r="F253" t="n">
        <v>1.143432797467603</v>
      </c>
      <c r="G253" t="n">
        <v>45.73047116520368</v>
      </c>
      <c r="H253" t="n">
        <v>4.321021360623245</v>
      </c>
      <c r="I253" t="n">
        <v>30.2175302856889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19.71801687113928</v>
      </c>
      <c r="C254" t="n">
        <v>68.74910599964292</v>
      </c>
      <c r="D254" t="n">
        <v>2.075036323049217</v>
      </c>
      <c r="E254" t="n">
        <v>22.98824588090422</v>
      </c>
      <c r="F254" t="n">
        <v>1.266454170034859</v>
      </c>
      <c r="G254" t="n">
        <v>46.49233295736601</v>
      </c>
      <c r="H254" t="n">
        <v>5.135664477674706</v>
      </c>
      <c r="I254" t="n">
        <v>29.22254751780111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0.9697865437231057</v>
      </c>
      <c r="E255" t="n">
        <v>21.7867291544829</v>
      </c>
      <c r="F255" t="n">
        <v>-0.810504082062069</v>
      </c>
      <c r="G255" t="n">
        <v>43.44006431926699</v>
      </c>
      <c r="H255" t="n">
        <v>3.989053643232765</v>
      </c>
      <c r="I255" t="n">
        <v>27.98579786897619</v>
      </c>
      <c r="J255" t="n">
        <v>50.07163931540612</v>
      </c>
      <c r="K255" t="n">
        <v>27.41013304368298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-1.770539356976519</v>
      </c>
      <c r="E256" t="n">
        <v>21.68730182072249</v>
      </c>
      <c r="F256" t="n">
        <v>-2.125666645411417</v>
      </c>
      <c r="G256" t="n">
        <v>45.09777020151591</v>
      </c>
      <c r="H256" t="n">
        <v>4.351422568209218</v>
      </c>
      <c r="I256" t="n">
        <v>26.30567598346259</v>
      </c>
      <c r="J256" t="n">
        <v>50.70051259861004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71.18354980142483</v>
      </c>
      <c r="D257" t="n">
        <v>-0.1260453758744506</v>
      </c>
      <c r="E257" t="n">
        <v>28.25505231168708</v>
      </c>
      <c r="F257" t="n">
        <v>0.4654895472592457</v>
      </c>
      <c r="G257" t="n">
        <v>47.67667809699603</v>
      </c>
      <c r="H257" t="n">
        <v>7.551340314423372</v>
      </c>
      <c r="I257" t="n">
        <v>28.62545156227461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67.93618708492681</v>
      </c>
      <c r="D258" t="n">
        <v>-2.745977091448715</v>
      </c>
      <c r="E258" t="n">
        <v>24.13193090373673</v>
      </c>
      <c r="F258" t="n">
        <v>-6.854420476058543</v>
      </c>
      <c r="G258" t="n">
        <v>44.70599304950755</v>
      </c>
      <c r="H258" t="n">
        <v>5.391151992991672</v>
      </c>
      <c r="I258" t="n">
        <v>25.27463310344145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-0.3306136990643749</v>
      </c>
      <c r="E259" t="n">
        <v>27.46471322504511</v>
      </c>
      <c r="F259" t="n">
        <v>-5.50131867562248</v>
      </c>
      <c r="G259" t="n">
        <v>46.54947771058278</v>
      </c>
      <c r="H259" t="n">
        <v>8.240959757487865</v>
      </c>
      <c r="I259" t="n">
        <v>28.44584820309304</v>
      </c>
      <c r="J259" t="n">
        <v>55.61111467844457</v>
      </c>
      <c r="K259" t="n">
        <v>31.97298900329717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-2.928690813336232</v>
      </c>
      <c r="E260" t="n">
        <v>25.83461375935292</v>
      </c>
      <c r="F260" t="n">
        <v>-5.044559627911605</v>
      </c>
      <c r="G260" t="n">
        <v>43.40388577781687</v>
      </c>
      <c r="H260" t="n">
        <v>6.987904773619835</v>
      </c>
      <c r="I260" t="n">
        <v>27.13434524274181</v>
      </c>
      <c r="J260" t="n">
        <v>53.77777770270087</v>
      </c>
      <c r="K260" t="n">
        <v>30.32026906919536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-3.058277549840749</v>
      </c>
      <c r="E261" t="n">
        <v>26.31872017286159</v>
      </c>
      <c r="F261" t="n">
        <v>-6.93941186818966</v>
      </c>
      <c r="G261" t="n">
        <v>40.68930130963088</v>
      </c>
      <c r="H261" t="n">
        <v>3.143674965739529</v>
      </c>
      <c r="I261" t="n">
        <v>26.62601444575184</v>
      </c>
      <c r="J261" t="n">
        <v>53.78325132023294</v>
      </c>
      <c r="K261" t="n">
        <v>29.22112039489451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-2.932915287475646</v>
      </c>
      <c r="E262" t="n">
        <v>26.7461063522312</v>
      </c>
      <c r="F262" t="n">
        <v>-7.046748004348413</v>
      </c>
      <c r="G262" t="n">
        <v>36.03145471313374</v>
      </c>
      <c r="H262" t="n">
        <v>4.49256803178788</v>
      </c>
      <c r="I262" t="n">
        <v>27.07641539920909</v>
      </c>
      <c r="J262" t="n">
        <v>51.24635802289524</v>
      </c>
      <c r="K262" t="n">
        <v>27.67895379346439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-1.805192943756861</v>
      </c>
      <c r="E263" t="n">
        <v>25.90372435830302</v>
      </c>
      <c r="F263" t="n">
        <v>-4.890397940752578</v>
      </c>
      <c r="G263" t="n">
        <v>38.15043369198552</v>
      </c>
      <c r="H263" t="n">
        <v>6.840293810357045</v>
      </c>
      <c r="I263" t="n">
        <v>28.71137381883702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21.25345982589373</v>
      </c>
      <c r="C264" t="n">
        <v>70.84393005613121</v>
      </c>
      <c r="D264" t="n">
        <v>-1.081564194426388</v>
      </c>
      <c r="E264" t="n">
        <v>35.21638210903775</v>
      </c>
      <c r="F264" t="n">
        <v>-1.43824008044543</v>
      </c>
      <c r="G264" t="n">
        <v>37.55814524869465</v>
      </c>
      <c r="H264" t="n">
        <v>7.663157348044769</v>
      </c>
      <c r="I264" t="n">
        <v>29.9250436007537</v>
      </c>
      <c r="J264" t="n">
        <v>54.63840956995738</v>
      </c>
      <c r="K264" t="n">
        <v>31.90796772861288</v>
      </c>
    </row>
    <row r="265">
      <c r="A265" s="2" t="n">
        <v>45324</v>
      </c>
      <c r="B265" t="n">
        <v>20.73100817340079</v>
      </c>
      <c r="C265" t="n">
        <v>74.54910080423956</v>
      </c>
      <c r="D265" t="n">
        <v>-2.545710742693363</v>
      </c>
      <c r="E265" t="n">
        <v>34.10691652537838</v>
      </c>
      <c r="F265" t="n">
        <v>-4.06847090850464</v>
      </c>
      <c r="G265" t="n">
        <v>35.41368954471051</v>
      </c>
      <c r="H265" t="n">
        <v>6.621330056298613</v>
      </c>
      <c r="I265" t="n">
        <v>29.51420854191491</v>
      </c>
      <c r="J265" t="n">
        <v>58.31193693119319</v>
      </c>
      <c r="K265" t="n">
        <v>31.52858451440177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-4.943412622114929</v>
      </c>
      <c r="E266" t="n">
        <v>31.74940682167111</v>
      </c>
      <c r="F266" t="n">
        <v>-5.512356437413413</v>
      </c>
      <c r="G266" t="n">
        <v>34.3057416851052</v>
      </c>
      <c r="H266" t="n">
        <v>5.467876103754077</v>
      </c>
      <c r="I266" t="n">
        <v>29.04726515186378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-4.497799417656855</v>
      </c>
      <c r="E267" t="n">
        <v>35.98459290879863</v>
      </c>
      <c r="F267" t="n">
        <v>-6.03438056780411</v>
      </c>
      <c r="G267" t="n">
        <v>32.14990288436803</v>
      </c>
      <c r="H267" t="n">
        <v>4.568619066523216</v>
      </c>
      <c r="I267" t="n">
        <v>29.09963898272327</v>
      </c>
      <c r="J267" t="n">
        <v>58.93462136034606</v>
      </c>
      <c r="K267" t="n">
        <v>40.02166633183908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-3.440905854616239</v>
      </c>
      <c r="E268" t="n">
        <v>37.14867063593956</v>
      </c>
      <c r="F268" t="n">
        <v>-5.702457681923113</v>
      </c>
      <c r="G268" t="n">
        <v>29.69197483225794</v>
      </c>
      <c r="H268" t="n">
        <v>5.726545117426962</v>
      </c>
      <c r="I268" t="n">
        <v>31.48763260032334</v>
      </c>
      <c r="J268" t="n">
        <v>60.33652715376863</v>
      </c>
      <c r="K268" t="n">
        <v>41.53993533903133</v>
      </c>
    </row>
    <row r="269">
      <c r="A269" s="2" t="n">
        <v>45330</v>
      </c>
      <c r="B269" t="n">
        <v>12.53518414312045</v>
      </c>
      <c r="C269" t="n">
        <v>76.29838305526116</v>
      </c>
      <c r="D269" t="n">
        <v>-3.373131286829434</v>
      </c>
      <c r="E269" t="n">
        <v>35.33666518098539</v>
      </c>
      <c r="F269" t="n">
        <v>-4.419027980037726</v>
      </c>
      <c r="G269" t="n">
        <v>26.85103775173063</v>
      </c>
      <c r="H269" t="n">
        <v>5.129078669485909</v>
      </c>
      <c r="I269" t="n">
        <v>27.79634449785355</v>
      </c>
      <c r="J269" t="n">
        <v>56.36062298996956</v>
      </c>
      <c r="K269" t="n">
        <v>41.70155750896885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-2.370573574389623</v>
      </c>
      <c r="E270" t="n">
        <v>34.10128456240584</v>
      </c>
      <c r="F270" t="n">
        <v>-4.458207890871835</v>
      </c>
      <c r="G270" t="n">
        <v>24.41739484228309</v>
      </c>
      <c r="H270" t="n">
        <v>6.070568635955809</v>
      </c>
      <c r="I270" t="n">
        <v>30.22967480376593</v>
      </c>
      <c r="J270" t="n">
        <v>56.48017580173854</v>
      </c>
      <c r="K270" t="n">
        <v>45.16213004008649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-3.576497411936119</v>
      </c>
      <c r="E271" t="n">
        <v>29.647685062581</v>
      </c>
      <c r="F271" t="n">
        <v>-5.884274348644658</v>
      </c>
      <c r="G271" t="n">
        <v>18.77649562993991</v>
      </c>
      <c r="H271" t="n">
        <v>5.462503975150335</v>
      </c>
      <c r="I271" t="n">
        <v>30.21173075306221</v>
      </c>
      <c r="J271" t="n">
        <v>53.13122869172415</v>
      </c>
      <c r="K271" t="n">
        <v>42.72249369853425</v>
      </c>
    </row>
    <row r="272">
      <c r="A272" s="2" t="n">
        <v>45335</v>
      </c>
      <c r="B272" t="n">
        <v>10.80162080320577</v>
      </c>
      <c r="C272" t="n">
        <v>78.73608190265841</v>
      </c>
      <c r="D272" t="n">
        <v>-1.87147446298801</v>
      </c>
      <c r="E272" t="n">
        <v>28.10759350783232</v>
      </c>
      <c r="F272" t="n">
        <v>-7.727040329431356</v>
      </c>
      <c r="G272" t="n">
        <v>13.35255355085256</v>
      </c>
      <c r="H272" t="n">
        <v>6.644790289396618</v>
      </c>
      <c r="I272" t="n">
        <v>31.05017705115147</v>
      </c>
      <c r="J272" t="n">
        <v>56.02874563825995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2.99390366394543</v>
      </c>
      <c r="E273" t="n">
        <v>29.04178369764259</v>
      </c>
      <c r="F273" t="n">
        <v>-8.443239737948138</v>
      </c>
      <c r="G273" t="n">
        <v>14.07255036310708</v>
      </c>
      <c r="H273" t="n">
        <v>8.277246903174174</v>
      </c>
      <c r="I273" t="n">
        <v>32.28455357699356</v>
      </c>
      <c r="J273" t="n">
        <v>57.98815637751058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82.41120572997171</v>
      </c>
      <c r="D274" t="n">
        <v>0.8954558771983256</v>
      </c>
      <c r="E274" t="n">
        <v>32.07030738688423</v>
      </c>
      <c r="F274" t="n">
        <v>-9.484659212992808</v>
      </c>
      <c r="G274" t="n">
        <v>11.14914267090255</v>
      </c>
      <c r="H274" t="n">
        <v>4.954922869352818</v>
      </c>
      <c r="I274" t="n">
        <v>30.75535115836789</v>
      </c>
      <c r="J274" t="n">
        <v>56.72437884196722</v>
      </c>
      <c r="K274" t="n">
        <v>47.16353780587754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2.656657856432054</v>
      </c>
      <c r="E275" t="n">
        <v>32.62730028569678</v>
      </c>
      <c r="F275" t="n">
        <v>-7.265396138248603</v>
      </c>
      <c r="G275" t="n">
        <v>14.36956713047677</v>
      </c>
      <c r="H275" t="n">
        <v>6.819533347270679</v>
      </c>
      <c r="I275" t="n">
        <v>32.87648436158288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3.579298275132348</v>
      </c>
      <c r="E276" t="n">
        <v>31.40066874219842</v>
      </c>
      <c r="F276" t="n">
        <v>-6.136852977548712</v>
      </c>
      <c r="G276" t="n">
        <v>14.97548134397042</v>
      </c>
      <c r="H276" t="n">
        <v>6.662805007553052</v>
      </c>
      <c r="I276" t="n">
        <v>34.12448799130912</v>
      </c>
      <c r="J276" t="n">
        <v>61.17513059489692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3.696337902148805</v>
      </c>
      <c r="E277" t="n">
        <v>31.11802709004177</v>
      </c>
      <c r="F277" t="n">
        <v>-5.612902030002065</v>
      </c>
      <c r="G277" t="n">
        <v>14.48682051949839</v>
      </c>
      <c r="H277" t="n">
        <v>10.10060112224607</v>
      </c>
      <c r="I277" t="n">
        <v>35.48150878986049</v>
      </c>
      <c r="J277" t="n">
        <v>61.63807011735707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76.94244490089181</v>
      </c>
      <c r="D278" t="n">
        <v>3.624761257180076</v>
      </c>
      <c r="E278" t="n">
        <v>32.09446183930294</v>
      </c>
      <c r="F278" t="n">
        <v>-5.157779001228691</v>
      </c>
      <c r="G278" t="n">
        <v>14.59958812515758</v>
      </c>
      <c r="H278" t="n">
        <v>10.40172119372831</v>
      </c>
      <c r="I278" t="n">
        <v>35.53759505202421</v>
      </c>
      <c r="J278" t="n">
        <v>61.4871107771753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2.339195803770067</v>
      </c>
      <c r="E279" t="n">
        <v>36.66357326975835</v>
      </c>
      <c r="F279" t="n">
        <v>-6.034007830347909</v>
      </c>
      <c r="G279" t="n">
        <v>16.85645685034296</v>
      </c>
      <c r="H279" t="n">
        <v>11.1704031042219</v>
      </c>
      <c r="I279" t="n">
        <v>36.55813896688738</v>
      </c>
      <c r="J279" t="n">
        <v>63.29082248140701</v>
      </c>
      <c r="K279" t="n">
        <v>49.69140818976889</v>
      </c>
    </row>
    <row r="280">
      <c r="A280" s="2" t="n">
        <v>45345</v>
      </c>
      <c r="B280" t="n">
        <v>9.155451088473532</v>
      </c>
      <c r="C280" t="n">
        <v>80.69274217656034</v>
      </c>
      <c r="D280" t="n">
        <v>1.998040998373218</v>
      </c>
      <c r="E280" t="n">
        <v>35.0964018813493</v>
      </c>
      <c r="F280" t="n">
        <v>-5.746796468218518</v>
      </c>
      <c r="G280" t="n">
        <v>12.31955071606061</v>
      </c>
      <c r="H280" t="n">
        <v>8.880346949996799</v>
      </c>
      <c r="I280" t="n">
        <v>36.99864654261551</v>
      </c>
      <c r="J280" t="n">
        <v>62.67827915024409</v>
      </c>
      <c r="K280" t="n">
        <v>51.45881673364001</v>
      </c>
    </row>
    <row r="281">
      <c r="A281" s="2" t="n">
        <v>45348</v>
      </c>
      <c r="B281" t="n">
        <v>8.662982843595479</v>
      </c>
      <c r="C281" t="n">
        <v>76.94562899786781</v>
      </c>
      <c r="D281" t="n">
        <v>-0.06920841940089018</v>
      </c>
      <c r="E281" t="n">
        <v>34.56960011584707</v>
      </c>
      <c r="F281" t="n">
        <v>-4.190243616151756</v>
      </c>
      <c r="G281" t="n">
        <v>11.13982784732494</v>
      </c>
      <c r="H281" t="n">
        <v>8.120270227532522</v>
      </c>
      <c r="I281" t="n">
        <v>35.99011058067558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78.82883194597972</v>
      </c>
      <c r="D282" t="n">
        <v>0.9881445304252168</v>
      </c>
      <c r="E282" t="n">
        <v>36.4558452230922</v>
      </c>
      <c r="F282" t="n">
        <v>-3.338615964406688</v>
      </c>
      <c r="G282" t="n">
        <v>11.5672781748545</v>
      </c>
      <c r="H282" t="n">
        <v>7.365470812317976</v>
      </c>
      <c r="I282" t="n">
        <v>34.20560107936153</v>
      </c>
      <c r="J282" t="n">
        <v>63.31745320799123</v>
      </c>
      <c r="K282" t="n">
        <v>47.17474265471759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1.318787569317248</v>
      </c>
      <c r="E283" t="n">
        <v>31.63742791204804</v>
      </c>
      <c r="F283" t="n">
        <v>-2.236809026291986</v>
      </c>
      <c r="G283" t="n">
        <v>10.54829048913142</v>
      </c>
      <c r="H283" t="n">
        <v>8.493848933899129</v>
      </c>
      <c r="I283" t="n">
        <v>37.01066316242452</v>
      </c>
      <c r="J283" t="n">
        <v>62.56707124136209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77.62997099999846</v>
      </c>
      <c r="D284" t="n">
        <v>1.58276186572468</v>
      </c>
      <c r="E284" t="n">
        <v>36.24266553243663</v>
      </c>
      <c r="F284" t="n">
        <v>-2.453190305266817</v>
      </c>
      <c r="G284" t="n">
        <v>9.820582678219235</v>
      </c>
      <c r="H284" t="n">
        <v>8.438058259203697</v>
      </c>
      <c r="I284" t="n">
        <v>39.81619619728946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77.94706289447684</v>
      </c>
      <c r="D285" t="n">
        <v>2.110953754236466</v>
      </c>
      <c r="E285" t="n">
        <v>35.90709118871209</v>
      </c>
      <c r="F285" t="n">
        <v>-2.740361703180871</v>
      </c>
      <c r="G285" t="n">
        <v>11.20674742417702</v>
      </c>
      <c r="H285" t="n">
        <v>6.313102870923304</v>
      </c>
      <c r="I285" t="n">
        <v>39.90829283744308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9.752830234357933</v>
      </c>
      <c r="C286" t="n">
        <v>81.00526045223123</v>
      </c>
      <c r="D286" t="n">
        <v>1.764700933703511</v>
      </c>
      <c r="E286" t="n">
        <v>35.46105324265751</v>
      </c>
      <c r="F286" t="n">
        <v>-1.37768866703839</v>
      </c>
      <c r="G286" t="n">
        <v>10.63505213843934</v>
      </c>
      <c r="H286" t="n">
        <v>5.565800882301208</v>
      </c>
      <c r="I286" t="n">
        <v>40.54564987607166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0.05264949389531814</v>
      </c>
      <c r="E287" t="n">
        <v>33.87474607599661</v>
      </c>
      <c r="F287" t="n">
        <v>-2.146211951128218</v>
      </c>
      <c r="G287" t="n">
        <v>8.774591426996325</v>
      </c>
      <c r="H287" t="n">
        <v>5.021121013112051</v>
      </c>
      <c r="I287" t="n">
        <v>38.000256513152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78.63386009607768</v>
      </c>
      <c r="D288" t="n">
        <v>0.3462340988499957</v>
      </c>
      <c r="E288" t="n">
        <v>34.32703667091359</v>
      </c>
      <c r="F288" t="n">
        <v>-1.853288843240808</v>
      </c>
      <c r="G288" t="n">
        <v>9.938989474948134</v>
      </c>
      <c r="H288" t="n">
        <v>4.176072595019931</v>
      </c>
      <c r="I288" t="n">
        <v>37.45334889530589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2.725019870762013</v>
      </c>
      <c r="E289" t="n">
        <v>35.70647745087785</v>
      </c>
      <c r="F289" t="n">
        <v>-0.4435711531794229</v>
      </c>
      <c r="G289" t="n">
        <v>12.32130283540491</v>
      </c>
      <c r="H289" t="n">
        <v>7.901994757640951</v>
      </c>
      <c r="I289" t="n">
        <v>39.40124675219703</v>
      </c>
      <c r="J289" t="n">
        <v>79.53831361502748</v>
      </c>
      <c r="K289" t="n">
        <v>55.53024046750477</v>
      </c>
    </row>
    <row r="290">
      <c r="A290" s="2" t="n">
        <v>45362</v>
      </c>
      <c r="B290" t="n">
        <v>12.55796259549049</v>
      </c>
      <c r="C290" t="n">
        <v>81.10941657039905</v>
      </c>
      <c r="D290" t="n">
        <v>1.13984129053426</v>
      </c>
      <c r="E290" t="n">
        <v>34.78040244533418</v>
      </c>
      <c r="F290" t="n">
        <v>-1.365923186808182</v>
      </c>
      <c r="G290" t="n">
        <v>12.81762816151686</v>
      </c>
      <c r="H290" t="n">
        <v>6.379022160239667</v>
      </c>
      <c r="I290" t="n">
        <v>41.79309076041135</v>
      </c>
      <c r="J290" t="n">
        <v>72.50333613211966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79.72681979714838</v>
      </c>
      <c r="D291" t="n">
        <v>1.323351672892925</v>
      </c>
      <c r="E291" t="n">
        <v>33.58357717347958</v>
      </c>
      <c r="F291" t="n">
        <v>-2.07168087896753</v>
      </c>
      <c r="G291" t="n">
        <v>10.86496824054308</v>
      </c>
      <c r="H291" t="n">
        <v>4.349955718240883</v>
      </c>
      <c r="I291" t="n">
        <v>39.81871430442774</v>
      </c>
      <c r="J291" t="n">
        <v>71.74510948103863</v>
      </c>
      <c r="K291" t="n">
        <v>53.29527558426594</v>
      </c>
    </row>
    <row r="292">
      <c r="A292" s="2" t="n">
        <v>45364</v>
      </c>
      <c r="B292" t="n">
        <v>12.41909837461332</v>
      </c>
      <c r="C292" t="n">
        <v>75.83415808083372</v>
      </c>
      <c r="D292" t="n">
        <v>-0.9454804447241782</v>
      </c>
      <c r="E292" t="n">
        <v>31.72976407549097</v>
      </c>
      <c r="F292" t="n">
        <v>-4.348170292335107</v>
      </c>
      <c r="G292" t="n">
        <v>16.77027357314844</v>
      </c>
      <c r="H292" t="n">
        <v>2.177876181470206</v>
      </c>
      <c r="I292" t="n">
        <v>41.67142902043097</v>
      </c>
      <c r="J292" t="n">
        <v>68.48280721490508</v>
      </c>
      <c r="K292" t="n">
        <v>51.37364501931507</v>
      </c>
    </row>
    <row r="293">
      <c r="A293" s="2" t="n">
        <v>45365</v>
      </c>
      <c r="B293" t="n">
        <v>13.86304907918829</v>
      </c>
      <c r="C293" t="n">
        <v>83.29712946366632</v>
      </c>
      <c r="D293" t="n">
        <v>0.01566460636532874</v>
      </c>
      <c r="E293" t="n">
        <v>33.24045728259621</v>
      </c>
      <c r="F293" t="n">
        <v>-4.049793154195269</v>
      </c>
      <c r="G293" t="n">
        <v>13.16385026424873</v>
      </c>
      <c r="H293" t="n">
        <v>4.11236845666767</v>
      </c>
      <c r="I293" t="n">
        <v>43.55331045738795</v>
      </c>
      <c r="J293" t="n">
        <v>70.65207640027018</v>
      </c>
      <c r="K293" t="n">
        <v>49.68914263325262</v>
      </c>
    </row>
    <row r="294">
      <c r="A294" s="2" t="n">
        <v>45366</v>
      </c>
      <c r="B294" t="n">
        <v>17.12181195351652</v>
      </c>
      <c r="C294" t="n">
        <v>85.1539328141605</v>
      </c>
      <c r="D294" t="n">
        <v>-0.9770740720478788</v>
      </c>
      <c r="E294" t="n">
        <v>33.0822211980184</v>
      </c>
      <c r="F294" t="n">
        <v>-4.866591920727359</v>
      </c>
      <c r="G294" t="n">
        <v>12.08380176453554</v>
      </c>
      <c r="H294" t="n">
        <v>2.600689906051157</v>
      </c>
      <c r="I294" t="n">
        <v>42.55147651398543</v>
      </c>
      <c r="J294" t="n">
        <v>71.71020087561641</v>
      </c>
      <c r="K294" t="n">
        <v>48.28627911688996</v>
      </c>
    </row>
    <row r="295">
      <c r="A295" s="2" t="n">
        <v>45369</v>
      </c>
      <c r="B295" t="n">
        <v>16.72335799327738</v>
      </c>
      <c r="C295" t="n">
        <v>86.35418939326773</v>
      </c>
      <c r="D295" t="n">
        <v>-0.5783743652184259</v>
      </c>
      <c r="E295" t="n">
        <v>35.55420396122957</v>
      </c>
      <c r="F295" t="n">
        <v>-6.010193909929928</v>
      </c>
      <c r="G295" t="n">
        <v>10.43334893402095</v>
      </c>
      <c r="H295" t="n">
        <v>2.057068876440593</v>
      </c>
      <c r="I295" t="n">
        <v>41.2498858639998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-0.6034290301649148</v>
      </c>
      <c r="E296" t="n">
        <v>33.80232886630441</v>
      </c>
      <c r="F296" t="n">
        <v>-6.466770559119029</v>
      </c>
      <c r="G296" t="n">
        <v>9.713476196064708</v>
      </c>
      <c r="H296" t="n">
        <v>1.263083689835032</v>
      </c>
      <c r="I296" t="n">
        <v>36.50660704685809</v>
      </c>
      <c r="J296" t="n">
        <v>63.37082227153672</v>
      </c>
      <c r="K296" t="n">
        <v>46.57882871742181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-0.869831482444372</v>
      </c>
      <c r="E297" t="n">
        <v>33.26926217613489</v>
      </c>
      <c r="F297" t="n">
        <v>-7.650215586781062</v>
      </c>
      <c r="G297" t="n">
        <v>11.21748188339602</v>
      </c>
      <c r="H297" t="n">
        <v>1.021367423606989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1.065305011520934</v>
      </c>
      <c r="E298" t="n">
        <v>35.22086221273742</v>
      </c>
      <c r="F298" t="n">
        <v>-7.244327981040377</v>
      </c>
      <c r="G298" t="n">
        <v>13.98021394215143</v>
      </c>
      <c r="H298" t="n">
        <v>3.906535741274109</v>
      </c>
      <c r="I298" t="n">
        <v>41.32067864960576</v>
      </c>
      <c r="J298" t="n">
        <v>65.13347061420704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-0.1051770255937168</v>
      </c>
      <c r="E299" t="n">
        <v>34.20362000716819</v>
      </c>
      <c r="F299" t="n">
        <v>-6.173509763930163</v>
      </c>
      <c r="G299" t="n">
        <v>17.17537731327634</v>
      </c>
      <c r="H299" t="n">
        <v>4.465108584280109</v>
      </c>
      <c r="I299" t="n">
        <v>42.82534897709438</v>
      </c>
      <c r="J299" t="n">
        <v>63.70292768951729</v>
      </c>
      <c r="K299" t="n">
        <v>48.22380554709594</v>
      </c>
    </row>
    <row r="300">
      <c r="A300" s="2" t="n">
        <v>45377</v>
      </c>
      <c r="B300" t="n">
        <v>18.93468705286467</v>
      </c>
      <c r="C300" t="n">
        <v>87.55982192739151</v>
      </c>
      <c r="D300" t="n">
        <v>0.843024000157877</v>
      </c>
      <c r="E300" t="n">
        <v>32.79510318307888</v>
      </c>
      <c r="F300" t="n">
        <v>-5.454566719647946</v>
      </c>
      <c r="G300" t="n">
        <v>17.00809694022545</v>
      </c>
      <c r="H300" t="n">
        <v>4.13814095449212</v>
      </c>
      <c r="I300" t="n">
        <v>45.69432862619587</v>
      </c>
      <c r="J300" t="n">
        <v>63.57233223074918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-1.439724498075989</v>
      </c>
      <c r="E301" t="n">
        <v>33.12181496494855</v>
      </c>
      <c r="F301" t="n">
        <v>-7.514069325643923</v>
      </c>
      <c r="G301" t="n">
        <v>16.47452749048785</v>
      </c>
      <c r="H301" t="n">
        <v>3.13397647718956</v>
      </c>
      <c r="I301" t="n">
        <v>41.00367723149805</v>
      </c>
      <c r="J301" t="n">
        <v>58.92041115674689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-1.460505041589921</v>
      </c>
      <c r="E302" t="n">
        <v>32.77681710549558</v>
      </c>
      <c r="F302" t="n">
        <v>-6.03959785698901</v>
      </c>
      <c r="G302" t="n">
        <v>18.40110348832988</v>
      </c>
      <c r="H302" t="n">
        <v>4.167219542595246</v>
      </c>
      <c r="I302" t="n">
        <v>40.96166057830721</v>
      </c>
      <c r="J302" t="n">
        <v>56.91216100094187</v>
      </c>
      <c r="K302" t="n">
        <v>47.74886336071545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-0.5066373599383667</v>
      </c>
      <c r="E303" t="n">
        <v>28.58623689802329</v>
      </c>
      <c r="F303" t="n">
        <v>-7.555272261927948</v>
      </c>
      <c r="G303" t="n">
        <v>16.93307827938195</v>
      </c>
      <c r="H303" t="n">
        <v>4.692309806148698</v>
      </c>
      <c r="I303" t="n">
        <v>38.40125792143832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16.86549083869011</v>
      </c>
      <c r="C304" t="n">
        <v>90.42470107846323</v>
      </c>
      <c r="D304" t="n">
        <v>0.8553331532423769</v>
      </c>
      <c r="E304" t="n">
        <v>28.77629810215518</v>
      </c>
      <c r="F304" t="n">
        <v>-5.697882162732393</v>
      </c>
      <c r="G304" t="n">
        <v>17.27291278384275</v>
      </c>
      <c r="H304" t="n">
        <v>5.466429777979398</v>
      </c>
      <c r="I304" t="n">
        <v>40.49677193117296</v>
      </c>
      <c r="J304" t="n">
        <v>63.13932280234933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-0.7225697033495626</v>
      </c>
      <c r="E305" t="n">
        <v>25.62773517272024</v>
      </c>
      <c r="F305" t="n">
        <v>-7.103214616901676</v>
      </c>
      <c r="G305" t="n">
        <v>16.8458902774844</v>
      </c>
      <c r="H305" t="n">
        <v>4.409548321238388</v>
      </c>
      <c r="I305" t="n">
        <v>37.56536162606252</v>
      </c>
      <c r="J305" t="n">
        <v>59.18789542152445</v>
      </c>
      <c r="K305" t="n">
        <v>46.16275396734013</v>
      </c>
    </row>
    <row r="306">
      <c r="A306" s="2" t="n">
        <v>45386</v>
      </c>
      <c r="B306" t="n">
        <v>15.40132247098402</v>
      </c>
      <c r="C306" t="n">
        <v>82.20600372473604</v>
      </c>
      <c r="D306" t="n">
        <v>-5.255744690669784</v>
      </c>
      <c r="E306" t="n">
        <v>24.27162367121238</v>
      </c>
      <c r="F306" t="n">
        <v>-7.440509924073602</v>
      </c>
      <c r="G306" t="n">
        <v>15.28758632393383</v>
      </c>
      <c r="H306" t="n">
        <v>4.423038082746489</v>
      </c>
      <c r="I306" t="n">
        <v>35.71036030241586</v>
      </c>
      <c r="J306" t="n">
        <v>59.81049866864257</v>
      </c>
      <c r="K306" t="n">
        <v>46.27931377270951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-4.377553217401386</v>
      </c>
      <c r="E307" t="n">
        <v>27.84774096724472</v>
      </c>
      <c r="F307" t="n">
        <v>-7.198226360453086</v>
      </c>
      <c r="G307" t="n">
        <v>17.19697006784815</v>
      </c>
      <c r="H307" t="n">
        <v>8.734982323743479</v>
      </c>
      <c r="I307" t="n">
        <v>35.72528586739505</v>
      </c>
      <c r="J307" t="n">
        <v>60.55728188492402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-6.174003386851723</v>
      </c>
      <c r="E308" t="n">
        <v>30.23774356426689</v>
      </c>
      <c r="F308" t="n">
        <v>-7.792800227806184</v>
      </c>
      <c r="G308" t="n">
        <v>17.15777664932783</v>
      </c>
      <c r="H308" t="n">
        <v>10.17370108973379</v>
      </c>
      <c r="I308" t="n">
        <v>34.04652485413649</v>
      </c>
      <c r="J308" t="n">
        <v>64.39708229557415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79.20917429075114</v>
      </c>
      <c r="D309" t="n">
        <v>-4.810427460204703</v>
      </c>
      <c r="E309" t="n">
        <v>29.74900961511093</v>
      </c>
      <c r="F309" t="n">
        <v>-7.387487306416284</v>
      </c>
      <c r="G309" t="n">
        <v>16.5448991567438</v>
      </c>
      <c r="H309" t="n">
        <v>8.269198951781021</v>
      </c>
      <c r="I309" t="n">
        <v>33.91154107994409</v>
      </c>
      <c r="J309" t="n">
        <v>63.47001912593402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-4.554746610709548</v>
      </c>
      <c r="E310" t="n">
        <v>27.93509796428262</v>
      </c>
      <c r="F310" t="n">
        <v>-9.276204562599144</v>
      </c>
      <c r="G310" t="n">
        <v>18.50625566474564</v>
      </c>
      <c r="H310" t="n">
        <v>11.10392564823355</v>
      </c>
      <c r="I310" t="n">
        <v>34.47931170512737</v>
      </c>
      <c r="J310" t="n">
        <v>65.97338387629377</v>
      </c>
      <c r="K310" t="n">
        <v>62.59270251708007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-7.222125150829428</v>
      </c>
      <c r="E311" t="n">
        <v>24.53511633369836</v>
      </c>
      <c r="F311" t="n">
        <v>-11.4559380227491</v>
      </c>
      <c r="G311" t="n">
        <v>16.42033114531325</v>
      </c>
      <c r="H311" t="n">
        <v>9.217670509459118</v>
      </c>
      <c r="I311" t="n">
        <v>30.47504119159876</v>
      </c>
      <c r="J311" t="n">
        <v>63.91933285662936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-8.675438085409425</v>
      </c>
      <c r="E312" t="n">
        <v>22.67767567419305</v>
      </c>
      <c r="F312" t="n">
        <v>-12.14098648000255</v>
      </c>
      <c r="G312" t="n">
        <v>16.6830582549468</v>
      </c>
      <c r="H312" t="n">
        <v>8.115225832841212</v>
      </c>
      <c r="I312" t="n">
        <v>31.36642553575171</v>
      </c>
      <c r="J312" t="n">
        <v>59.39448708416734</v>
      </c>
      <c r="K312" t="n">
        <v>53.65127838650294</v>
      </c>
    </row>
    <row r="313">
      <c r="A313" s="2" t="n">
        <v>45398</v>
      </c>
      <c r="B313" t="n">
        <v>11.42523918450478</v>
      </c>
      <c r="C313" t="n">
        <v>79.46317363387718</v>
      </c>
      <c r="D313" t="n">
        <v>-7.147293706225987</v>
      </c>
      <c r="E313" t="n">
        <v>22.0231268351035</v>
      </c>
      <c r="F313" t="n">
        <v>-12.67607026335593</v>
      </c>
      <c r="G313" t="n">
        <v>14.41825708324589</v>
      </c>
      <c r="H313" t="n">
        <v>7.277872923675455</v>
      </c>
      <c r="I313" t="n">
        <v>30.20757217399148</v>
      </c>
      <c r="J313" t="n">
        <v>57.82130692188241</v>
      </c>
      <c r="K313" t="n">
        <v>52.90724750814133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-3.246085959622402</v>
      </c>
      <c r="E314" t="n">
        <v>20.75682965402697</v>
      </c>
      <c r="F314" t="n">
        <v>-12.31788849024887</v>
      </c>
      <c r="G314" t="n">
        <v>12.2482937411712</v>
      </c>
      <c r="H314" t="n">
        <v>7.599890472005999</v>
      </c>
      <c r="I314" t="n">
        <v>26.662026832016</v>
      </c>
      <c r="J314" t="n">
        <v>56.99937447729111</v>
      </c>
      <c r="K314" t="n">
        <v>52.46655483601115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-2.679235734381247</v>
      </c>
      <c r="E315" t="n">
        <v>21.65434953339298</v>
      </c>
      <c r="F315" t="n">
        <v>-10.49792901317177</v>
      </c>
      <c r="G315" t="n">
        <v>13.47791445860527</v>
      </c>
      <c r="H315" t="n">
        <v>7.098012923102415</v>
      </c>
      <c r="I315" t="n">
        <v>26.52690269757616</v>
      </c>
      <c r="J315" t="n">
        <v>59.64321337073193</v>
      </c>
      <c r="K315" t="n">
        <v>50.14430242620828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-2.050093060304781</v>
      </c>
      <c r="E316" t="n">
        <v>23.59851534350117</v>
      </c>
      <c r="F316" t="n">
        <v>-10.65132795531383</v>
      </c>
      <c r="G316" t="n">
        <v>11.4872033830312</v>
      </c>
      <c r="H316" t="n">
        <v>7.38047731220457</v>
      </c>
      <c r="I316" t="n">
        <v>26.6802702296089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-1.060287080405375</v>
      </c>
      <c r="E317" t="n">
        <v>22.22539171714464</v>
      </c>
      <c r="F317" t="n">
        <v>-9.133774915772408</v>
      </c>
      <c r="G317" t="n">
        <v>13.2099369371899</v>
      </c>
      <c r="H317" t="n">
        <v>8.850901504889341</v>
      </c>
      <c r="I317" t="n">
        <v>30.4257772467434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81.56339804885053</v>
      </c>
      <c r="D318" t="n">
        <v>-2.402707764526646</v>
      </c>
      <c r="E318" t="n">
        <v>26.53664094400503</v>
      </c>
      <c r="F318" t="n">
        <v>-9.493605145924233</v>
      </c>
      <c r="G318" t="n">
        <v>12.54455808742612</v>
      </c>
      <c r="H318" t="n">
        <v>8.783482382180118</v>
      </c>
      <c r="I318" t="n">
        <v>30.20063537454596</v>
      </c>
      <c r="J318" t="n">
        <v>55.94988569162225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83.81333354548688</v>
      </c>
      <c r="D319" t="n">
        <v>-2.41279105335559</v>
      </c>
      <c r="E319" t="n">
        <v>23.90321398741293</v>
      </c>
      <c r="F319" t="n">
        <v>-11.21871833338166</v>
      </c>
      <c r="G319" t="n">
        <v>13.50883713206172</v>
      </c>
      <c r="H319" t="n">
        <v>8.362770686142461</v>
      </c>
      <c r="I319" t="n">
        <v>28.31980628083976</v>
      </c>
      <c r="J319" t="n">
        <v>56.79655510826791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88.39361499887511</v>
      </c>
      <c r="D320" t="n">
        <v>-1.318949708678596</v>
      </c>
      <c r="E320" t="n">
        <v>24.65316062815497</v>
      </c>
      <c r="F320" t="n">
        <v>-11.16909929936323</v>
      </c>
      <c r="G320" t="n">
        <v>14.61702297294758</v>
      </c>
      <c r="H320" t="n">
        <v>9.849427799610133</v>
      </c>
      <c r="I320" t="n">
        <v>21.81079099012397</v>
      </c>
      <c r="J320" t="n">
        <v>57.64568563361434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-1.604262808046986</v>
      </c>
      <c r="E321" t="n">
        <v>26.47383035059243</v>
      </c>
      <c r="F321" t="n">
        <v>-10.69912361625041</v>
      </c>
      <c r="G321" t="n">
        <v>14.07656396947199</v>
      </c>
      <c r="H321" t="n">
        <v>12.16397347088294</v>
      </c>
      <c r="I321" t="n">
        <v>23.3920597437717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-2.38581661635241</v>
      </c>
      <c r="E322" t="n">
        <v>25.67648725758227</v>
      </c>
      <c r="F322" t="n">
        <v>-9.124647738470005</v>
      </c>
      <c r="G322" t="n">
        <v>12.97357523088594</v>
      </c>
      <c r="H322" t="n">
        <v>11.82615803614222</v>
      </c>
      <c r="I322" t="n">
        <v>24.15074655376821</v>
      </c>
      <c r="J322" t="n">
        <v>59.28283847634133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86.91875466495051</v>
      </c>
      <c r="D323" t="n">
        <v>1.016993033312907</v>
      </c>
      <c r="E323" t="n">
        <v>25.55362797670679</v>
      </c>
      <c r="F323" t="n">
        <v>-9.488014441856684</v>
      </c>
      <c r="G323" t="n">
        <v>11.62540132112742</v>
      </c>
      <c r="H323" t="n">
        <v>11.43942591529423</v>
      </c>
      <c r="I323" t="n">
        <v>23.6302080086235</v>
      </c>
      <c r="J323" t="n">
        <v>57.48268694191903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2.315806478075744</v>
      </c>
      <c r="E324" t="n">
        <v>27.06050893083663</v>
      </c>
      <c r="F324" t="n">
        <v>-9.928955960325581</v>
      </c>
      <c r="G324" t="n">
        <v>10.85481740426106</v>
      </c>
      <c r="H324" t="n">
        <v>10.83685547807509</v>
      </c>
      <c r="I324" t="n">
        <v>19.7403467367675</v>
      </c>
      <c r="J324" t="n">
        <v>51.00580694075887</v>
      </c>
      <c r="K324" t="n">
        <v>58.42253574331198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1.832276242422881</v>
      </c>
      <c r="E325" t="n">
        <v>30.43353826943336</v>
      </c>
      <c r="F325" t="n">
        <v>-7.996144298569319</v>
      </c>
      <c r="G325" t="n">
        <v>9.658351195859582</v>
      </c>
      <c r="H325" t="n">
        <v>10.27389426794529</v>
      </c>
      <c r="I325" t="n">
        <v>19.94343154822726</v>
      </c>
      <c r="J325" t="n">
        <v>51.1450510251652</v>
      </c>
      <c r="K325" t="n">
        <v>60.33878349336994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5.681303593894982</v>
      </c>
      <c r="E326" t="n">
        <v>36.13614907118541</v>
      </c>
      <c r="F326" t="n">
        <v>-3.758686012942858</v>
      </c>
      <c r="G326" t="n">
        <v>10.88226447591156</v>
      </c>
      <c r="H326" t="n">
        <v>19.5786649489603</v>
      </c>
      <c r="I326" t="n">
        <v>20.34236468347705</v>
      </c>
      <c r="J326" t="n">
        <v>48.83467988076746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42.30094624874767</v>
      </c>
      <c r="F327" t="n">
        <v>-3.704807550339129</v>
      </c>
      <c r="G327" t="n">
        <v>10.04491505776897</v>
      </c>
      <c r="H327" t="n">
        <v>21.83570319041348</v>
      </c>
      <c r="I327" t="n">
        <v>21.10107551210589</v>
      </c>
      <c r="J327" t="n">
        <v>49.49186220317125</v>
      </c>
      <c r="K327" t="n">
        <v>61.83593410359096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4.759326462648517</v>
      </c>
      <c r="E328" t="n">
        <v>47.38130525352828</v>
      </c>
      <c r="F328" t="n">
        <v>-3.884737026611529</v>
      </c>
      <c r="G328" t="n">
        <v>3.696793847692015</v>
      </c>
      <c r="H328" t="n">
        <v>19.27007453322809</v>
      </c>
      <c r="I328" t="n">
        <v>16.49939609837632</v>
      </c>
      <c r="J328" t="n">
        <v>43.59397785408563</v>
      </c>
      <c r="K328" t="n">
        <v>54.32795508971542</v>
      </c>
    </row>
    <row r="329">
      <c r="A329" s="2" t="n">
        <v>45422</v>
      </c>
      <c r="B329" t="n">
        <v>12.3197474681608</v>
      </c>
      <c r="C329" t="n">
        <v>81.9614038688276</v>
      </c>
      <c r="D329" t="n">
        <v>3.689575116602062</v>
      </c>
      <c r="E329" t="n">
        <v>43.76847207628647</v>
      </c>
      <c r="F329" t="n">
        <v>-2.136691139124003</v>
      </c>
      <c r="G329" t="n">
        <v>5.983197396927453</v>
      </c>
      <c r="H329" t="n">
        <v>19.6285714574314</v>
      </c>
      <c r="I329" t="n">
        <v>17.49876781610789</v>
      </c>
      <c r="J329" t="n">
        <v>41.45798855887148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84.72961636532152</v>
      </c>
      <c r="D330" t="n">
        <v>3.297199007422713</v>
      </c>
      <c r="E330" t="n">
        <v>43.19866892503994</v>
      </c>
      <c r="F330" t="n">
        <v>-3.564574490096029</v>
      </c>
      <c r="G330" t="n">
        <v>4.948767352718897</v>
      </c>
      <c r="H330" t="n">
        <v>20.49745764398903</v>
      </c>
      <c r="I330" t="n">
        <v>16.0197803402111</v>
      </c>
      <c r="J330" t="n">
        <v>41.90833256466991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5.586304907067641</v>
      </c>
      <c r="E331" t="n">
        <v>42.06390923541208</v>
      </c>
      <c r="F331" t="n">
        <v>-4.810489762795555</v>
      </c>
      <c r="G331" t="n">
        <v>5.053418301252899</v>
      </c>
      <c r="H331" t="n">
        <v>22.9247279513717</v>
      </c>
      <c r="I331" t="n">
        <v>15.6491848403083</v>
      </c>
      <c r="J331" t="n">
        <v>41.48896309006784</v>
      </c>
      <c r="K331" t="n">
        <v>50.60442246682768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9.157188786904369</v>
      </c>
      <c r="E332" t="n">
        <v>39.62129045268696</v>
      </c>
      <c r="F332" t="n">
        <v>-5.650157726241423</v>
      </c>
      <c r="G332" t="n">
        <v>3.576547554397935</v>
      </c>
      <c r="H332" t="n">
        <v>22.06145107535033</v>
      </c>
      <c r="I332" t="n">
        <v>12.91268229942355</v>
      </c>
      <c r="J332" t="n">
        <v>39.19703720567191</v>
      </c>
      <c r="K332" t="n">
        <v>49.77204332277725</v>
      </c>
    </row>
    <row r="333">
      <c r="A333" s="2" t="n">
        <v>45428</v>
      </c>
      <c r="B333" t="n">
        <v>11.72908840995512</v>
      </c>
      <c r="C333" t="n">
        <v>74.81280212739631</v>
      </c>
      <c r="D333" t="n">
        <v>6.519987654493264</v>
      </c>
      <c r="E333" t="n">
        <v>39.80416770937851</v>
      </c>
      <c r="F333" t="n">
        <v>-5.432069438534803</v>
      </c>
      <c r="G333" t="n">
        <v>3.806545484816293</v>
      </c>
      <c r="H333" t="n">
        <v>13.46127111427076</v>
      </c>
      <c r="I333" t="n">
        <v>13.25441370821907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4.478553442133082</v>
      </c>
      <c r="E334" t="n">
        <v>37.84361277689126</v>
      </c>
      <c r="F334" t="n">
        <v>-6.333657998211095</v>
      </c>
      <c r="G334" t="n">
        <v>6.86833471605488</v>
      </c>
      <c r="H334" t="n">
        <v>13.25119612331678</v>
      </c>
      <c r="I334" t="n">
        <v>12.26674383254394</v>
      </c>
      <c r="J334" t="n">
        <v>40.31719794298409</v>
      </c>
      <c r="K334" t="n">
        <v>49.81234394608143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5.906967091001647</v>
      </c>
      <c r="E335" t="n">
        <v>34.96325557583284</v>
      </c>
      <c r="F335" t="n">
        <v>-6.978316102298365</v>
      </c>
      <c r="G335" t="n">
        <v>6.112827279832467</v>
      </c>
      <c r="H335" t="n">
        <v>12.66635361952184</v>
      </c>
      <c r="I335" t="n">
        <v>12.56618426904006</v>
      </c>
      <c r="J335" t="n">
        <v>39.77614544291863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72.68046545405677</v>
      </c>
      <c r="D336" t="n">
        <v>7.549870352265353</v>
      </c>
      <c r="E336" t="n">
        <v>34.53985234513066</v>
      </c>
      <c r="F336" t="n">
        <v>-7.277724914029537</v>
      </c>
      <c r="G336" t="n">
        <v>8.621549589360257</v>
      </c>
      <c r="H336" t="n">
        <v>13.12196121121072</v>
      </c>
      <c r="I336" t="n">
        <v>13.10305033501862</v>
      </c>
      <c r="J336" t="n">
        <v>43.45758076586779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9.092941218412797</v>
      </c>
      <c r="E337" t="n">
        <v>33.76388450466001</v>
      </c>
      <c r="F337" t="n">
        <v>-7.769495674823313</v>
      </c>
      <c r="G337" t="n">
        <v>8.966633532229306</v>
      </c>
      <c r="H337" t="n">
        <v>14.37676042672038</v>
      </c>
      <c r="I337" t="n">
        <v>14.50546822580698</v>
      </c>
      <c r="J337" t="n">
        <v>43.22286467901797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31.40013954658436</v>
      </c>
      <c r="F338" t="n">
        <v>-9.628480651016735</v>
      </c>
      <c r="G338" t="n">
        <v>5.844835090356204</v>
      </c>
      <c r="H338" t="n">
        <v>14.56951197980596</v>
      </c>
      <c r="I338" t="n">
        <v>14.24886776156369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7.96173047995099</v>
      </c>
      <c r="E339" t="n">
        <v>32.92962348526742</v>
      </c>
      <c r="F339" t="n">
        <v>-9.503092163111971</v>
      </c>
      <c r="G339" t="n">
        <v>5.655226262556279</v>
      </c>
      <c r="H339" t="n">
        <v>14.45434600459414</v>
      </c>
      <c r="I339" t="n">
        <v>13.91785127294818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68.57646106070059</v>
      </c>
      <c r="D340" t="n">
        <v>10.01821249827872</v>
      </c>
      <c r="E340" t="n">
        <v>32.33719914503403</v>
      </c>
      <c r="F340" t="n">
        <v>-8.585170267702825</v>
      </c>
      <c r="G340" t="n">
        <v>4.146437820095539</v>
      </c>
      <c r="H340" t="n">
        <v>17.54754082650272</v>
      </c>
      <c r="I340" t="n">
        <v>13.78836367706657</v>
      </c>
      <c r="J340" t="n">
        <v>43.28197612369846</v>
      </c>
      <c r="K340" t="n">
        <v>50.06498721120896</v>
      </c>
    </row>
    <row r="341">
      <c r="A341" s="2" t="n">
        <v>45441</v>
      </c>
      <c r="B341" t="n">
        <v>14.57929375521159</v>
      </c>
      <c r="C341" t="n">
        <v>70.60445434291253</v>
      </c>
      <c r="D341" t="n">
        <v>7.161841298904048</v>
      </c>
      <c r="E341" t="n">
        <v>30.43841518607926</v>
      </c>
      <c r="F341" t="n">
        <v>-8.266894460864371</v>
      </c>
      <c r="G341" t="n">
        <v>6.589076047895159</v>
      </c>
      <c r="H341" t="n">
        <v>15.72832402739555</v>
      </c>
      <c r="I341" t="n">
        <v>15.20589147617495</v>
      </c>
      <c r="J341" t="n">
        <v>40.4623677804018</v>
      </c>
      <c r="K341" t="n">
        <v>48.6453934367098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7.223305179816641</v>
      </c>
      <c r="E342" t="n">
        <v>27.74368847202353</v>
      </c>
      <c r="F342" t="n">
        <v>-9.595454410937821</v>
      </c>
      <c r="G342" t="n">
        <v>4.795537610779621</v>
      </c>
      <c r="H342" t="n">
        <v>15.6917510284025</v>
      </c>
      <c r="I342" t="n">
        <v>11.82958973117203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68.81494949570042</v>
      </c>
      <c r="D343" t="n">
        <v>5.406669574457101</v>
      </c>
      <c r="E343" t="n">
        <v>26.48705040112225</v>
      </c>
      <c r="F343" t="n">
        <v>-10.34103206062477</v>
      </c>
      <c r="G343" t="n">
        <v>4.221998027781204</v>
      </c>
      <c r="H343" t="n">
        <v>14.38342753850799</v>
      </c>
      <c r="I343" t="n">
        <v>10.50432954713516</v>
      </c>
      <c r="J343" t="n">
        <v>39.34991488798849</v>
      </c>
      <c r="K343" t="n">
        <v>41.306805092778</v>
      </c>
    </row>
    <row r="344">
      <c r="A344" s="2" t="n">
        <v>45446</v>
      </c>
      <c r="B344" t="n">
        <v>14.29013468311244</v>
      </c>
      <c r="C344" t="n">
        <v>73.57741486130942</v>
      </c>
      <c r="D344" t="n">
        <v>4.647344808715714</v>
      </c>
      <c r="E344" t="n">
        <v>30.24013105950461</v>
      </c>
      <c r="F344" t="n">
        <v>-8.969266273242926</v>
      </c>
      <c r="G344" t="n">
        <v>4.096807038170858</v>
      </c>
      <c r="H344" t="n">
        <v>14.81949711533492</v>
      </c>
      <c r="I344" t="n">
        <v>10.98173997415108</v>
      </c>
      <c r="J344" t="n">
        <v>39.79885948647297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80.5289635942797</v>
      </c>
      <c r="D345" t="n">
        <v>10.86262187774951</v>
      </c>
      <c r="E345" t="n">
        <v>33.49537449802873</v>
      </c>
      <c r="F345" t="n">
        <v>-3.051816144887431</v>
      </c>
      <c r="G345" t="n">
        <v>1.257039726872988</v>
      </c>
      <c r="H345" t="n">
        <v>17.88809269807243</v>
      </c>
      <c r="I345" t="n">
        <v>14.53132537031065</v>
      </c>
      <c r="J345" t="n">
        <v>41.93013398553531</v>
      </c>
      <c r="K345" t="n">
        <v>44.69601711566431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14.34147243670918</v>
      </c>
      <c r="E346" t="n">
        <v>40.33947864321024</v>
      </c>
      <c r="F346" t="n">
        <v>1.771196277565368</v>
      </c>
      <c r="G346" t="n">
        <v>3.119812199671013</v>
      </c>
      <c r="H346" t="n">
        <v>24.4110489424459</v>
      </c>
      <c r="I346" t="n">
        <v>17.8845352481307</v>
      </c>
      <c r="J346" t="n">
        <v>47.41461552833373</v>
      </c>
      <c r="K346" t="n">
        <v>54.93999784245922</v>
      </c>
    </row>
    <row r="347">
      <c r="A347" s="2" t="n">
        <v>45449</v>
      </c>
      <c r="B347" t="n">
        <v>18.36842721563772</v>
      </c>
      <c r="C347" t="n">
        <v>88.89195560070522</v>
      </c>
      <c r="D347" t="n">
        <v>11.25278655479736</v>
      </c>
      <c r="E347" t="n">
        <v>35.21558526067363</v>
      </c>
      <c r="F347" t="n">
        <v>-2.378061312104018</v>
      </c>
      <c r="G347" t="n">
        <v>3.765722367206714</v>
      </c>
      <c r="H347" t="n">
        <v>19.38928775950579</v>
      </c>
      <c r="I347" t="n">
        <v>15.50387073365784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12.91300311288297</v>
      </c>
      <c r="E348" t="n">
        <v>38.04061311116062</v>
      </c>
      <c r="F348" t="n">
        <v>-1.221962186803927</v>
      </c>
      <c r="G348" t="n">
        <v>3.377702819525386</v>
      </c>
      <c r="H348" t="n">
        <v>22.21374771803097</v>
      </c>
      <c r="I348" t="n">
        <v>16.16006178462788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37.59804501586996</v>
      </c>
      <c r="F349" t="n">
        <v>-1.930310494562615</v>
      </c>
      <c r="G349" t="n">
        <v>0.409795030571436</v>
      </c>
      <c r="H349" t="n">
        <v>22.53533895742428</v>
      </c>
      <c r="I349" t="n">
        <v>19.13352283150951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11.54334458915676</v>
      </c>
      <c r="E350" t="n">
        <v>36.73028140534704</v>
      </c>
      <c r="F350" t="n">
        <v>-2.677351731634392</v>
      </c>
      <c r="G350" t="n">
        <v>0.49632995790867</v>
      </c>
      <c r="H350" t="n">
        <v>21.39233711247508</v>
      </c>
      <c r="I350" t="n">
        <v>18.30037311637338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12.34002518733663</v>
      </c>
      <c r="E351" t="n">
        <v>36.07753916758174</v>
      </c>
      <c r="F351" t="n">
        <v>-4.812997793497398</v>
      </c>
      <c r="G351" t="n">
        <v>1.657338124162044</v>
      </c>
      <c r="H351" t="n">
        <v>15.24238483744995</v>
      </c>
      <c r="I351" t="n">
        <v>16.99784592938094</v>
      </c>
      <c r="J351" t="n">
        <v>42.68301336468747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10.49429581917152</v>
      </c>
      <c r="E352" t="n">
        <v>34.49600845138032</v>
      </c>
      <c r="F352" t="n">
        <v>-7.015600186954019</v>
      </c>
      <c r="G352" t="n">
        <v>0.3426745340044057</v>
      </c>
      <c r="H352" t="n">
        <v>13.29642816489061</v>
      </c>
      <c r="I352" t="n">
        <v>16.74534977097226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11.30183616656215</v>
      </c>
      <c r="E353" t="n">
        <v>34.04116815519433</v>
      </c>
      <c r="F353" t="n">
        <v>-5.672758912893173</v>
      </c>
      <c r="G353" t="n">
        <v>1.168343289796003</v>
      </c>
      <c r="H353" t="n">
        <v>15.28035034190078</v>
      </c>
      <c r="I353" t="n">
        <v>17.45320495327545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10.70884117756819</v>
      </c>
      <c r="E354" t="n">
        <v>34.69314860148764</v>
      </c>
      <c r="F354" t="n">
        <v>-5.262103024795217</v>
      </c>
      <c r="G354" t="n">
        <v>0.1166974040488267</v>
      </c>
      <c r="H354" t="n">
        <v>16.99361970344047</v>
      </c>
      <c r="I354" t="n">
        <v>18.51470128359305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8.618974015188874</v>
      </c>
      <c r="E355" t="n">
        <v>32.27734711383314</v>
      </c>
      <c r="F355" t="n">
        <v>-7.240094035268408</v>
      </c>
      <c r="G355" t="n">
        <v>-1.330447293929626</v>
      </c>
      <c r="H355" t="n">
        <v>15.29893428922329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80.38546742289981</v>
      </c>
      <c r="D356" t="n">
        <v>9.887042468557649</v>
      </c>
      <c r="E356" t="n">
        <v>30.25963116298758</v>
      </c>
      <c r="F356" t="n">
        <v>-5.019348341217256</v>
      </c>
      <c r="G356" t="n">
        <v>-1.178230017953408</v>
      </c>
      <c r="H356" t="n">
        <v>17.32937708807296</v>
      </c>
      <c r="I356" t="n">
        <v>15.65888962687954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8.333400346615672</v>
      </c>
      <c r="E357" t="n">
        <v>32.69224205699079</v>
      </c>
      <c r="F357" t="n">
        <v>-5.03585396364511</v>
      </c>
      <c r="G357" t="n">
        <v>-1.047811715815705</v>
      </c>
      <c r="H357" t="n">
        <v>16.47232903680098</v>
      </c>
      <c r="I357" t="n">
        <v>14.16472879645907</v>
      </c>
      <c r="J357" t="n">
        <v>36.37701697811701</v>
      </c>
      <c r="K357" t="n">
        <v>42.48080040108761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9.406891539777629</v>
      </c>
      <c r="E358" t="n">
        <v>33.90279135002372</v>
      </c>
      <c r="F358" t="n">
        <v>-5.261383098529071</v>
      </c>
      <c r="G358" t="n">
        <v>0.1674465623820343</v>
      </c>
      <c r="H358" t="n">
        <v>17.94136778776925</v>
      </c>
      <c r="I358" t="n">
        <v>14.49117830434483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6.916439604970703</v>
      </c>
      <c r="E359" t="n">
        <v>31.95441338779801</v>
      </c>
      <c r="F359" t="n">
        <v>-6.793469211286618</v>
      </c>
      <c r="G359" t="n">
        <v>-1.732907147688201</v>
      </c>
      <c r="H359" t="n">
        <v>16.57867012756238</v>
      </c>
      <c r="I359" t="n">
        <v>12.80188155082924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74.24200908763292</v>
      </c>
      <c r="D360" t="n">
        <v>8.072678485623719</v>
      </c>
      <c r="E360" t="n">
        <v>33.88945035267661</v>
      </c>
      <c r="F360" t="n">
        <v>-7.073463069762842</v>
      </c>
      <c r="G360" t="n">
        <v>-1.382759324563065</v>
      </c>
      <c r="H360" t="n">
        <v>15.76608078203963</v>
      </c>
      <c r="I360" t="n">
        <v>12.46414656836416</v>
      </c>
      <c r="J360" t="n">
        <v>26.88620682091796</v>
      </c>
      <c r="K360" t="n">
        <v>42.72329979866427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27.96175017485574</v>
      </c>
      <c r="F361" t="n">
        <v>-6.129821047692941</v>
      </c>
      <c r="G361" t="n">
        <v>-1.794294808356056</v>
      </c>
      <c r="H361" t="n">
        <v>14.21242718630851</v>
      </c>
      <c r="I361" t="n">
        <v>11.2794017606616</v>
      </c>
      <c r="J361" t="n">
        <v>26.36817055161054</v>
      </c>
      <c r="K361" t="n">
        <v>44.2742129254047</v>
      </c>
    </row>
    <row r="362">
      <c r="A362" s="2" t="n">
        <v>45471</v>
      </c>
      <c r="B362" t="n">
        <v>8.540637900296932</v>
      </c>
      <c r="C362" t="n">
        <v>75.44369750840883</v>
      </c>
      <c r="D362" t="n">
        <v>6.259557241193403</v>
      </c>
      <c r="E362" t="n">
        <v>30.19318021185164</v>
      </c>
      <c r="F362" t="n">
        <v>-6.615236025270244</v>
      </c>
      <c r="G362" t="n">
        <v>-3.037750067952827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8.404994136742449</v>
      </c>
      <c r="E363" t="n">
        <v>32.6969877564766</v>
      </c>
      <c r="F363" t="n">
        <v>-5.038354054003813</v>
      </c>
      <c r="G363" t="n">
        <v>-2.198633380670212</v>
      </c>
      <c r="H363" t="n">
        <v>18.12835919820834</v>
      </c>
      <c r="I363" t="n">
        <v>13.63586202486779</v>
      </c>
      <c r="J363" t="n">
        <v>28.59934284831929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6.40738305098596</v>
      </c>
      <c r="E364" t="n">
        <v>29.51842688508304</v>
      </c>
      <c r="F364" t="n">
        <v>-5.542931001362639</v>
      </c>
      <c r="G364" t="n">
        <v>-2.847240181560862</v>
      </c>
      <c r="H364" t="n">
        <v>14.5790238709341</v>
      </c>
      <c r="I364" t="n">
        <v>11.80121626179527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8.574290108447947</v>
      </c>
      <c r="E365" t="n">
        <v>30.22929373933143</v>
      </c>
      <c r="F365" t="n">
        <v>-4.602922240477714</v>
      </c>
      <c r="G365" t="n">
        <v>-0.9391703654454409</v>
      </c>
      <c r="H365" t="n">
        <v>17.3647275508994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80.48764457157415</v>
      </c>
      <c r="D366" t="n">
        <v>8.759926160148046</v>
      </c>
      <c r="E366" t="n">
        <v>32.6656776411016</v>
      </c>
      <c r="F366" t="n">
        <v>-4.355070483892609</v>
      </c>
      <c r="G366" t="n">
        <v>-0.8987084030168901</v>
      </c>
      <c r="H366" t="n">
        <v>18.12078533176422</v>
      </c>
      <c r="I366" t="n">
        <v>13.92958344634623</v>
      </c>
      <c r="J366" t="n">
        <v>35.76748703942747</v>
      </c>
      <c r="K366" t="n">
        <v>41.37652770066737</v>
      </c>
    </row>
    <row r="367">
      <c r="A367" s="2" t="n">
        <v>45478</v>
      </c>
      <c r="B367" t="n">
        <v>11.58766659273747</v>
      </c>
      <c r="C367" t="n">
        <v>82.71522444809062</v>
      </c>
      <c r="D367" t="n">
        <v>8.714434421708672</v>
      </c>
      <c r="E367" t="n">
        <v>34.27206775438567</v>
      </c>
      <c r="F367" t="n">
        <v>-1.927758985804851</v>
      </c>
      <c r="G367" t="n">
        <v>0.8169215827706688</v>
      </c>
      <c r="H367" t="n">
        <v>18.57761833128353</v>
      </c>
      <c r="I367" t="n">
        <v>15.20752614350043</v>
      </c>
      <c r="J367" t="n">
        <v>36.20047907784198</v>
      </c>
      <c r="K367" t="n">
        <v>38.86931135087579</v>
      </c>
    </row>
    <row r="368">
      <c r="A368" s="2" t="n">
        <v>45481</v>
      </c>
      <c r="B368" t="n">
        <v>11.16643307393035</v>
      </c>
      <c r="C368" t="n">
        <v>80.96993082413768</v>
      </c>
      <c r="D368" t="n">
        <v>10.54530057938054</v>
      </c>
      <c r="E368" t="n">
        <v>39.86675581223249</v>
      </c>
      <c r="F368" t="n">
        <v>-0.7761686359263775</v>
      </c>
      <c r="G368" t="n">
        <v>2.910314526987445</v>
      </c>
      <c r="H368" t="n">
        <v>23.53141090293476</v>
      </c>
      <c r="I368" t="n">
        <v>16.03294348565203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11.53651282376067</v>
      </c>
      <c r="E369" t="n">
        <v>37.83404913071598</v>
      </c>
      <c r="F369" t="n">
        <v>-0.633013007195371</v>
      </c>
      <c r="G369" t="n">
        <v>5.139760988050046</v>
      </c>
      <c r="H369" t="n">
        <v>22.8223902470722</v>
      </c>
      <c r="I369" t="n">
        <v>17.32320343212976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11.12038933011172</v>
      </c>
      <c r="E370" t="n">
        <v>36.76653748733021</v>
      </c>
      <c r="F370" t="n">
        <v>-0.2267813299072552</v>
      </c>
      <c r="G370" t="n">
        <v>3.880703204128477</v>
      </c>
      <c r="H370" t="n">
        <v>25.81241774969625</v>
      </c>
      <c r="I370" t="n">
        <v>16.0336420800016</v>
      </c>
      <c r="J370" t="n">
        <v>35.53239220168762</v>
      </c>
      <c r="K370" t="n">
        <v>40.8227214556069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34.96123657088594</v>
      </c>
      <c r="F371" t="n">
        <v>-0.9171411445817235</v>
      </c>
      <c r="G371" t="n">
        <v>5.011641128718303</v>
      </c>
      <c r="H371" t="n">
        <v>23.67926974039167</v>
      </c>
      <c r="I371" t="n">
        <v>14.24807573022255</v>
      </c>
      <c r="J371" t="n">
        <v>32.32667131927778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9.270124228609976</v>
      </c>
      <c r="E372" t="n">
        <v>37.79808175590196</v>
      </c>
      <c r="F372" t="n">
        <v>-1.252577101578134</v>
      </c>
      <c r="G372" t="n">
        <v>2.460056394584043</v>
      </c>
      <c r="H372" t="n">
        <v>24.15802998426366</v>
      </c>
      <c r="I372" t="n">
        <v>16.27354952638627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15.95861300806047</v>
      </c>
      <c r="C373" t="n">
        <v>86.00501309953739</v>
      </c>
      <c r="D373" t="n">
        <v>10.17841404938158</v>
      </c>
      <c r="E373" t="n">
        <v>36.98825369223013</v>
      </c>
      <c r="F373" t="n">
        <v>-1.28764933160761</v>
      </c>
      <c r="G373" t="n">
        <v>2.743425556192647</v>
      </c>
      <c r="H373" t="n">
        <v>26.3130750772524</v>
      </c>
      <c r="I373" t="n">
        <v>16.14332387072066</v>
      </c>
      <c r="J373" t="n">
        <v>35.20196768820571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9.255392809189633</v>
      </c>
      <c r="E374" t="n">
        <v>34.09263019363667</v>
      </c>
      <c r="F374" t="n">
        <v>-0.7728232272375402</v>
      </c>
      <c r="G374" t="n">
        <v>1.319098020425025</v>
      </c>
      <c r="H374" t="n">
        <v>26.19819812218358</v>
      </c>
      <c r="I374" t="n">
        <v>15.33927816388072</v>
      </c>
      <c r="J374" t="n">
        <v>40.01176815842198</v>
      </c>
      <c r="K374" t="n">
        <v>40.71339112482424</v>
      </c>
    </row>
    <row r="375">
      <c r="A375" s="2" t="n">
        <v>45491</v>
      </c>
      <c r="B375" t="n">
        <v>13.49073687075595</v>
      </c>
      <c r="C375" t="n">
        <v>79.63653756355096</v>
      </c>
      <c r="D375" t="n">
        <v>10.0130134637533</v>
      </c>
      <c r="E375" t="n">
        <v>37.38172911763738</v>
      </c>
      <c r="F375" t="n">
        <v>1.024948727721942</v>
      </c>
      <c r="G375" t="n">
        <v>2.601122785842502</v>
      </c>
      <c r="H375" t="n">
        <v>32.17031145780922</v>
      </c>
      <c r="I375" t="n">
        <v>15.20901656064122</v>
      </c>
      <c r="J375" t="n">
        <v>40.45030554547866</v>
      </c>
      <c r="K375" t="n">
        <v>38.71737087751137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12.17955024219606</v>
      </c>
      <c r="E376" t="n">
        <v>38.34637839325305</v>
      </c>
      <c r="F376" t="n">
        <v>2.804321753990702</v>
      </c>
      <c r="G376" t="n">
        <v>4.755082404820477</v>
      </c>
      <c r="H376" t="n">
        <v>31.70183826836759</v>
      </c>
      <c r="I376" t="n">
        <v>14.88961966851616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12.74569396416967</v>
      </c>
      <c r="E377" t="n">
        <v>41.11458234389871</v>
      </c>
      <c r="F377" t="n">
        <v>4.730009767943244</v>
      </c>
      <c r="G377" t="n">
        <v>3.552865127768223</v>
      </c>
      <c r="H377" t="n">
        <v>29.07479560961026</v>
      </c>
      <c r="I377" t="n">
        <v>16.07476554385245</v>
      </c>
      <c r="J377" t="n">
        <v>45.12359566875234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44.62301948013068</v>
      </c>
      <c r="F378" t="n">
        <v>4.816100188501382</v>
      </c>
      <c r="G378" t="n">
        <v>7.560477947447541</v>
      </c>
      <c r="H378" t="n">
        <v>28.85639497828145</v>
      </c>
      <c r="I378" t="n">
        <v>14.43804704526006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38.27942792542309</v>
      </c>
      <c r="F379" t="n">
        <v>3.365913687035271</v>
      </c>
      <c r="G379" t="n">
        <v>8.159075109350123</v>
      </c>
      <c r="H379" t="n">
        <v>24.60573769270067</v>
      </c>
      <c r="I379" t="n">
        <v>11.64327087966648</v>
      </c>
      <c r="J379" t="n">
        <v>45.21416439236545</v>
      </c>
      <c r="K379" t="n">
        <v>49.98767963233581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10.81307636995945</v>
      </c>
      <c r="E380" t="n">
        <v>42.23819217910136</v>
      </c>
      <c r="F380" t="n">
        <v>3.726361455542393</v>
      </c>
      <c r="G380" t="n">
        <v>7.329669604559541</v>
      </c>
      <c r="H380" t="n">
        <v>28.84103768814352</v>
      </c>
      <c r="I380" t="n">
        <v>10.11725379087995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9.366611581856855</v>
      </c>
      <c r="E381" t="n">
        <v>39.78680336887732</v>
      </c>
      <c r="F381" t="n">
        <v>3.012439106693821</v>
      </c>
      <c r="G381" t="n">
        <v>9.803810859329666</v>
      </c>
      <c r="H381" t="n">
        <v>28.32863155163241</v>
      </c>
      <c r="I381" t="n">
        <v>8.442997723336632</v>
      </c>
      <c r="J381" t="n">
        <v>43.51349236848458</v>
      </c>
      <c r="K381" t="n">
        <v>50.97519786362768</v>
      </c>
    </row>
    <row r="382">
      <c r="A382" s="2" t="n">
        <v>45502</v>
      </c>
      <c r="B382" t="n">
        <v>14.66232719825642</v>
      </c>
      <c r="C382" t="n">
        <v>78.75390157456945</v>
      </c>
      <c r="D382" t="n">
        <v>11.67159089639065</v>
      </c>
      <c r="E382" t="n">
        <v>41.02292305885682</v>
      </c>
      <c r="F382" t="n">
        <v>2.848909985786197</v>
      </c>
      <c r="G382" t="n">
        <v>8.585434528933678</v>
      </c>
      <c r="H382" t="n">
        <v>30.84351866360871</v>
      </c>
      <c r="I382" t="n">
        <v>8.469544263836838</v>
      </c>
      <c r="J382" t="n">
        <v>41.88166363802461</v>
      </c>
      <c r="K382" t="n">
        <v>47.16726056514129</v>
      </c>
    </row>
    <row r="383">
      <c r="A383" s="2" t="n">
        <v>45503</v>
      </c>
      <c r="B383" t="n">
        <v>15.36388980339083</v>
      </c>
      <c r="C383" t="n">
        <v>87.40029396618787</v>
      </c>
      <c r="D383" t="n">
        <v>11.42211877199058</v>
      </c>
      <c r="E383" t="n">
        <v>39.91240085547123</v>
      </c>
      <c r="F383" t="n">
        <v>2.040889268419144</v>
      </c>
      <c r="G383" t="n">
        <v>7.205155235711014</v>
      </c>
      <c r="H383" t="n">
        <v>30.73362014014847</v>
      </c>
      <c r="I383" t="n">
        <v>8.353649646971363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12.21497504540299</v>
      </c>
      <c r="E384" t="n">
        <v>39.74319774456807</v>
      </c>
      <c r="F384" t="n">
        <v>3.01120816721081</v>
      </c>
      <c r="G384" t="n">
        <v>6.960301731549912</v>
      </c>
      <c r="H384" t="n">
        <v>29.08052736853996</v>
      </c>
      <c r="I384" t="n">
        <v>8.467250497376355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87.99468035951085</v>
      </c>
      <c r="D385" t="n">
        <v>12.8162692954344</v>
      </c>
      <c r="E385" t="n">
        <v>40.38555197299747</v>
      </c>
      <c r="F385" t="n">
        <v>2.177641400312802</v>
      </c>
      <c r="G385" t="n">
        <v>3.723141726956936</v>
      </c>
      <c r="H385" t="n">
        <v>27.48390558693512</v>
      </c>
      <c r="I385" t="n">
        <v>9.368794756936882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39.83334935049454</v>
      </c>
      <c r="F386" t="n">
        <v>5.17369638999543</v>
      </c>
      <c r="G386" t="n">
        <v>3.112885259530107</v>
      </c>
      <c r="H386" t="n">
        <v>25.23890151758808</v>
      </c>
      <c r="I386" t="n">
        <v>9.978956760489233</v>
      </c>
      <c r="J386" t="n">
        <v>41.00774473215154</v>
      </c>
      <c r="K386" t="n">
        <v>37.82369792844604</v>
      </c>
    </row>
    <row r="387">
      <c r="A387" s="2" t="n">
        <v>45509</v>
      </c>
      <c r="B387" t="n">
        <v>16.16383987749415</v>
      </c>
      <c r="C387" t="n">
        <v>82.64972668609791</v>
      </c>
      <c r="D387" t="n">
        <v>13.21527029773426</v>
      </c>
      <c r="E387" t="n">
        <v>42.84514106992822</v>
      </c>
      <c r="F387" t="n">
        <v>7.062231808450581</v>
      </c>
      <c r="G387" t="n">
        <v>6.61119141819495</v>
      </c>
      <c r="H387" t="n">
        <v>27.85371587162022</v>
      </c>
      <c r="I387" t="n">
        <v>11.46324926264846</v>
      </c>
      <c r="J387" t="n">
        <v>39.9222752406718</v>
      </c>
      <c r="K387" t="n">
        <v>44.34060168865778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44.66858284249544</v>
      </c>
      <c r="F388" t="n">
        <v>8.919196710226318</v>
      </c>
      <c r="G388" t="n">
        <v>8.76530552682051</v>
      </c>
      <c r="H388" t="n">
        <v>18.40083888153332</v>
      </c>
      <c r="I388" t="n">
        <v>11.58749070710527</v>
      </c>
      <c r="J388" t="n">
        <v>37.44448627325365</v>
      </c>
      <c r="K388" t="n">
        <v>44.60116500000413</v>
      </c>
    </row>
    <row r="389">
      <c r="A389" s="2" t="n">
        <v>45511</v>
      </c>
      <c r="B389" t="n">
        <v>18.64458965279241</v>
      </c>
      <c r="C389" t="n">
        <v>87.51700124640074</v>
      </c>
      <c r="D389" t="n">
        <v>12.2270835005666</v>
      </c>
      <c r="E389" t="n">
        <v>46.61001295911105</v>
      </c>
      <c r="F389" t="n">
        <v>8.044218449352813</v>
      </c>
      <c r="G389" t="n">
        <v>7.863998737009381</v>
      </c>
      <c r="H389" t="n">
        <v>24.08549144560694</v>
      </c>
      <c r="I389" t="n">
        <v>12.0907233002828</v>
      </c>
      <c r="J389" t="n">
        <v>38.21610918084077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12.14512223348332</v>
      </c>
      <c r="E390" t="n">
        <v>43.9117442885387</v>
      </c>
      <c r="F390" t="n">
        <v>8.180223283240796</v>
      </c>
      <c r="G390" t="n">
        <v>10.00088836236133</v>
      </c>
      <c r="H390" t="n">
        <v>19.89213107982945</v>
      </c>
      <c r="I390" t="n">
        <v>12.94444927214531</v>
      </c>
      <c r="J390" t="n">
        <v>39.57106674074242</v>
      </c>
      <c r="K390" t="n">
        <v>47.56603370719428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41.21144692541665</v>
      </c>
      <c r="F391" t="n">
        <v>8.113831274660921</v>
      </c>
      <c r="G391" t="n">
        <v>9.456325456540693</v>
      </c>
      <c r="H391" t="n">
        <v>15.78759870525126</v>
      </c>
      <c r="I391" t="n">
        <v>12.86564082614983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75.47236304379477</v>
      </c>
      <c r="D392" t="n">
        <v>8.795441984378138</v>
      </c>
      <c r="E392" t="n">
        <v>36.10954967900568</v>
      </c>
      <c r="F392" t="n">
        <v>9.178203581935907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37.77013371693349</v>
      </c>
      <c r="F393" t="n">
        <v>9.302244531975568</v>
      </c>
      <c r="G393" t="n">
        <v>9.003369254866644</v>
      </c>
      <c r="H393" t="n">
        <v>20.62311480904842</v>
      </c>
      <c r="I393" t="n">
        <v>11.40543805167995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7.862713429831913</v>
      </c>
      <c r="E394" t="n">
        <v>36.14371873486033</v>
      </c>
      <c r="F394" t="n">
        <v>7.776685176499365</v>
      </c>
      <c r="G394" t="n">
        <v>10.61126393263221</v>
      </c>
      <c r="H394" t="n">
        <v>17.66622614437208</v>
      </c>
      <c r="I394" t="n">
        <v>9.553214886328277</v>
      </c>
      <c r="J394" t="n">
        <v>39.44601173521565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12.32331368830339</v>
      </c>
      <c r="E395" t="n">
        <v>40.7431622411053</v>
      </c>
      <c r="F395" t="n">
        <v>9.566801431180295</v>
      </c>
      <c r="G395" t="n">
        <v>13.96282560919802</v>
      </c>
      <c r="H395" t="n">
        <v>17.62459775385021</v>
      </c>
      <c r="I395" t="n">
        <v>13.82650896346689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10.09051030886356</v>
      </c>
      <c r="E396" t="n">
        <v>40.18147803246428</v>
      </c>
      <c r="F396" t="n">
        <v>9.56716453213331</v>
      </c>
      <c r="G396" t="n">
        <v>13.96564644220526</v>
      </c>
      <c r="H396" t="n">
        <v>18.27031492373408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82.61354701655299</v>
      </c>
      <c r="D397" t="n">
        <v>11.26882315139581</v>
      </c>
      <c r="E397" t="n">
        <v>37.44159028789491</v>
      </c>
      <c r="F397" t="n">
        <v>8.914284530103011</v>
      </c>
      <c r="G397" t="n">
        <v>13.37584760264805</v>
      </c>
      <c r="H397" t="n">
        <v>18.308249925357</v>
      </c>
      <c r="I397" t="n">
        <v>13.59664728708192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13.86188896279696</v>
      </c>
      <c r="E398" t="n">
        <v>40.05800878291386</v>
      </c>
      <c r="F398" t="n">
        <v>10.64810398577136</v>
      </c>
      <c r="G398" t="n">
        <v>15.52360127768207</v>
      </c>
      <c r="H398" t="n">
        <v>19.84591317984929</v>
      </c>
      <c r="I398" t="n">
        <v>16.2875029845023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14.00348075719382</v>
      </c>
      <c r="E399" t="n">
        <v>43.67932043743517</v>
      </c>
      <c r="F399" t="n">
        <v>11.30363868506992</v>
      </c>
      <c r="G399" t="n">
        <v>13.74514175629937</v>
      </c>
      <c r="H399" t="n">
        <v>18.86313203642358</v>
      </c>
      <c r="I399" t="n">
        <v>16.31009329088746</v>
      </c>
      <c r="J399" t="n">
        <v>41.14312200607048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84.09689900968907</v>
      </c>
      <c r="D400" t="n">
        <v>13.6110044504101</v>
      </c>
      <c r="E400" t="n">
        <v>41.43205058478776</v>
      </c>
      <c r="F400" t="n">
        <v>12.89798684701058</v>
      </c>
      <c r="G400" t="n">
        <v>15.76858162946884</v>
      </c>
      <c r="H400" t="n">
        <v>19.73481804941411</v>
      </c>
      <c r="I400" t="n">
        <v>16.51521629147772</v>
      </c>
      <c r="J400" t="n">
        <v>41.67907408267886</v>
      </c>
      <c r="K400" t="n">
        <v>42.53100359248441</v>
      </c>
    </row>
    <row r="401">
      <c r="A401" s="2" t="n">
        <v>45530</v>
      </c>
      <c r="B401" t="n">
        <v>30.19986987325975</v>
      </c>
      <c r="C401" t="n">
        <v>87.60950581746701</v>
      </c>
      <c r="D401" t="n">
        <v>17.33118224602592</v>
      </c>
      <c r="E401" t="n">
        <v>44.91451802666519</v>
      </c>
      <c r="F401" t="n">
        <v>14.6985280231807</v>
      </c>
      <c r="G401" t="n">
        <v>16.51946087502989</v>
      </c>
      <c r="H401" t="n">
        <v>21.54099095896256</v>
      </c>
      <c r="I401" t="n">
        <v>16.85370791054282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14.9854077453895</v>
      </c>
      <c r="E402" t="n">
        <v>42.91645174760284</v>
      </c>
      <c r="F402" t="n">
        <v>11.10288508904713</v>
      </c>
      <c r="G402" t="n">
        <v>15.22883363023342</v>
      </c>
      <c r="H402" t="n">
        <v>21.1487584961576</v>
      </c>
      <c r="I402" t="n">
        <v>16.63690201947863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15.06228550167927</v>
      </c>
      <c r="E403" t="n">
        <v>44.16365596906526</v>
      </c>
      <c r="F403" t="n">
        <v>10.15253246045795</v>
      </c>
      <c r="G403" t="n">
        <v>14.20227963197018</v>
      </c>
      <c r="H403" t="n">
        <v>20.45927584892804</v>
      </c>
      <c r="I403" t="n">
        <v>15.04348024219187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15.86815158921082</v>
      </c>
      <c r="E404" t="n">
        <v>46.39071073591954</v>
      </c>
      <c r="F404" t="n">
        <v>11.39338670448724</v>
      </c>
      <c r="G404" t="n">
        <v>18.42647477931168</v>
      </c>
      <c r="H404" t="n">
        <v>20.49759502181212</v>
      </c>
      <c r="I404" t="n">
        <v>17.09587179052996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13.73753855983888</v>
      </c>
      <c r="E405" t="n">
        <v>46.64371912099512</v>
      </c>
      <c r="F405" t="n">
        <v>10.60331882564072</v>
      </c>
      <c r="G405" t="n">
        <v>17.50300895493648</v>
      </c>
      <c r="H405" t="n">
        <v>19.66745029373122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13.19789442951538</v>
      </c>
      <c r="E406" t="n">
        <v>45.54693445031879</v>
      </c>
      <c r="F406" t="n">
        <v>10.69660469190199</v>
      </c>
      <c r="G406" t="n">
        <v>17.771070036473</v>
      </c>
      <c r="H406" t="n">
        <v>19.4591350022171</v>
      </c>
      <c r="I406" t="n">
        <v>15.39204437885344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12.09145793079605</v>
      </c>
      <c r="E407" t="n">
        <v>43.08572035356717</v>
      </c>
      <c r="F407" t="n">
        <v>10.7731473590859</v>
      </c>
      <c r="G407" t="n">
        <v>15.95087880614388</v>
      </c>
      <c r="H407" t="n">
        <v>16.64954835439447</v>
      </c>
      <c r="I407" t="n">
        <v>16.39501934785477</v>
      </c>
      <c r="J407" t="n">
        <v>42.23212987956047</v>
      </c>
      <c r="K407" t="n">
        <v>44.11216338958901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46.48059428352236</v>
      </c>
      <c r="F408" t="n">
        <v>12.27336294982506</v>
      </c>
      <c r="G408" t="n">
        <v>16.22893254491597</v>
      </c>
      <c r="H408" t="n">
        <v>18.79841893807668</v>
      </c>
      <c r="I408" t="n">
        <v>15.75285901204779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15.22537205421481</v>
      </c>
      <c r="E409" t="n">
        <v>42.19072936396557</v>
      </c>
      <c r="F409" t="n">
        <v>11.84985981518494</v>
      </c>
      <c r="G409" t="n">
        <v>17.22510433276978</v>
      </c>
      <c r="H409" t="n">
        <v>16.37242656578861</v>
      </c>
      <c r="I409" t="n">
        <v>14.07218680869533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16.56743330905368</v>
      </c>
      <c r="E410" t="n">
        <v>42.36542468263031</v>
      </c>
      <c r="F410" t="n">
        <v>12.64196179132526</v>
      </c>
      <c r="G410" t="n">
        <v>17.00581263636336</v>
      </c>
      <c r="H410" t="n">
        <v>20.93926161828041</v>
      </c>
      <c r="I410" t="n">
        <v>14.2845105261012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20.65765892839695</v>
      </c>
      <c r="E411" t="n">
        <v>47.48085072634791</v>
      </c>
      <c r="F411" t="n">
        <v>16.28535296458498</v>
      </c>
      <c r="G411" t="n">
        <v>19.87691556743003</v>
      </c>
      <c r="H411" t="n">
        <v>23.34492756310744</v>
      </c>
      <c r="I411" t="n">
        <v>15.70647858654331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22.06707732394349</v>
      </c>
      <c r="E412" t="n">
        <v>50.73063975229617</v>
      </c>
      <c r="F412" t="n">
        <v>16.71145734548545</v>
      </c>
      <c r="G412" t="n">
        <v>20.66567252271259</v>
      </c>
      <c r="H412" t="n">
        <v>23.1152720188244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92.89008668462419</v>
      </c>
      <c r="D413" t="n">
        <v>20.77657135837547</v>
      </c>
      <c r="E413" t="n">
        <v>49.35852988265583</v>
      </c>
      <c r="F413" t="n">
        <v>16.6670494593691</v>
      </c>
      <c r="G413" t="n">
        <v>20.10500999925087</v>
      </c>
      <c r="H413" t="n">
        <v>21.33093179369596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92.11460753747001</v>
      </c>
      <c r="D414" t="n">
        <v>21.32476849351668</v>
      </c>
      <c r="E414" t="n">
        <v>53.01174465124503</v>
      </c>
      <c r="F414" t="n">
        <v>20.04140174112645</v>
      </c>
      <c r="G414" t="n">
        <v>22.16283324631581</v>
      </c>
      <c r="H414" t="n">
        <v>22.57445484659535</v>
      </c>
      <c r="I414" t="n">
        <v>16.470767481482</v>
      </c>
      <c r="J414" t="n">
        <v>47.56161048760605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50.74235846718065</v>
      </c>
      <c r="F415" t="n">
        <v>19.10112069706489</v>
      </c>
      <c r="G415" t="n">
        <v>20.46436134495104</v>
      </c>
      <c r="H415" t="n">
        <v>21.98283626321869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19.66570495006583</v>
      </c>
      <c r="E416" t="n">
        <v>47.81976563290318</v>
      </c>
      <c r="F416" t="n">
        <v>16.58534665037719</v>
      </c>
      <c r="G416" t="n">
        <v>20.79190187237874</v>
      </c>
      <c r="H416" t="n">
        <v>22.58736491870534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19.03254332559847</v>
      </c>
      <c r="E417" t="n">
        <v>46.96967739680329</v>
      </c>
      <c r="F417" t="n">
        <v>16.5822567534202</v>
      </c>
      <c r="G417" t="n">
        <v>18.4835821537429</v>
      </c>
      <c r="H417" t="n">
        <v>22.00196640547352</v>
      </c>
      <c r="I417" t="n">
        <v>17.51697277488158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17.63854886872669</v>
      </c>
      <c r="E418" t="n">
        <v>43.82636392185382</v>
      </c>
      <c r="F418" t="n">
        <v>15.91701820574345</v>
      </c>
      <c r="G418" t="n">
        <v>17.23930270899536</v>
      </c>
      <c r="H418" t="n">
        <v>20.37487547870624</v>
      </c>
      <c r="I418" t="n">
        <v>19.56750846438289</v>
      </c>
      <c r="J418" t="n">
        <v>37.5730048744151</v>
      </c>
      <c r="K418" t="n">
        <v>46.37911223390838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44.75131982016063</v>
      </c>
      <c r="F419" t="n">
        <v>18.1152942221777</v>
      </c>
      <c r="G419" t="n">
        <v>17.85551712796387</v>
      </c>
      <c r="H419" t="n">
        <v>21.5369521941841</v>
      </c>
      <c r="I419" t="n">
        <v>21.87027871722045</v>
      </c>
      <c r="J419" t="n">
        <v>42.49778746198405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45.07746229283678</v>
      </c>
      <c r="F420" t="n">
        <v>20.48137808379653</v>
      </c>
      <c r="G420" t="n">
        <v>20.15738845934696</v>
      </c>
      <c r="H420" t="n">
        <v>23.08148284576481</v>
      </c>
      <c r="I420" t="n">
        <v>24.9681442790846</v>
      </c>
      <c r="J420" t="n">
        <v>43.62203267596827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17.13396494846202</v>
      </c>
      <c r="E421" t="n">
        <v>42.45159006324579</v>
      </c>
      <c r="F421" t="n">
        <v>21.45825635260432</v>
      </c>
      <c r="G421" t="n">
        <v>19.52445618363661</v>
      </c>
      <c r="H421" t="n">
        <v>22.41212826195083</v>
      </c>
      <c r="I421" t="n">
        <v>24.76325171972784</v>
      </c>
      <c r="J421" t="n">
        <v>41.42163738880564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17.03428660293256</v>
      </c>
      <c r="E422" t="n">
        <v>45.24522198435932</v>
      </c>
      <c r="F422" t="n">
        <v>20.10111540127957</v>
      </c>
      <c r="G422" t="n">
        <v>18.08834994616326</v>
      </c>
      <c r="H422" t="n">
        <v>23.54161043116982</v>
      </c>
      <c r="I422" t="n">
        <v>22.3921935044509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11.92567510089415</v>
      </c>
      <c r="E423" t="n">
        <v>44.74534612939767</v>
      </c>
      <c r="F423" t="n">
        <v>19.66724581492347</v>
      </c>
      <c r="G423" t="n">
        <v>18.00082725838323</v>
      </c>
      <c r="H423" t="n">
        <v>20.31072990382361</v>
      </c>
      <c r="I423" t="n">
        <v>23.19681686541053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11.31867093106922</v>
      </c>
      <c r="E424" t="n">
        <v>43.5963889512095</v>
      </c>
      <c r="F424" t="n">
        <v>21.45341075178313</v>
      </c>
      <c r="G424" t="n">
        <v>20.12678088071498</v>
      </c>
      <c r="H424" t="n">
        <v>21.62084599318175</v>
      </c>
      <c r="I424" t="n">
        <v>24.18476164623824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94.12277959833104</v>
      </c>
      <c r="D425" t="n">
        <v>12.9967270632273</v>
      </c>
      <c r="E425" t="n">
        <v>40.8286194853335</v>
      </c>
      <c r="F425" t="n">
        <v>22.16528511686322</v>
      </c>
      <c r="G425" t="n">
        <v>20.54392616966687</v>
      </c>
      <c r="H425" t="n">
        <v>21.5552209537645</v>
      </c>
      <c r="I425" t="n">
        <v>22.95215305849156</v>
      </c>
      <c r="J425" t="n">
        <v>38.12466404223105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11.57473718287074</v>
      </c>
      <c r="E426" t="n">
        <v>42.55518261252755</v>
      </c>
      <c r="F426" t="n">
        <v>20.91014210150035</v>
      </c>
      <c r="G426" t="n">
        <v>18.51656858783311</v>
      </c>
      <c r="H426" t="n">
        <v>21.68506446503966</v>
      </c>
      <c r="I426" t="n">
        <v>19.41523483090313</v>
      </c>
      <c r="J426" t="n">
        <v>36.80709713514134</v>
      </c>
      <c r="K426" t="n">
        <v>53.39349923064552</v>
      </c>
    </row>
    <row r="427">
      <c r="A427" s="2" t="n">
        <v>45566</v>
      </c>
      <c r="B427" t="n">
        <v>44.23185139763</v>
      </c>
      <c r="C427" t="n">
        <v>95.55859535189846</v>
      </c>
      <c r="D427" t="n">
        <v>11.35416894291752</v>
      </c>
      <c r="E427" t="n">
        <v>42.4873586945101</v>
      </c>
      <c r="F427" t="n">
        <v>20.55404206758498</v>
      </c>
      <c r="G427" t="n">
        <v>17.83592327674322</v>
      </c>
      <c r="H427" t="n">
        <v>22.96341060564797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97.21677856946033</v>
      </c>
      <c r="D428" t="n">
        <v>4.560617519797061</v>
      </c>
      <c r="E428" t="n">
        <v>38.7615750162517</v>
      </c>
      <c r="F428" t="n">
        <v>18.98705235642306</v>
      </c>
      <c r="G428" t="n">
        <v>18.47391032354502</v>
      </c>
      <c r="H428" t="n">
        <v>23.88830918396474</v>
      </c>
      <c r="I428" t="n">
        <v>20.251502018509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38.42081257294203</v>
      </c>
      <c r="F429" t="n">
        <v>16.72345710066441</v>
      </c>
      <c r="G429" t="n">
        <v>17.5035110288793</v>
      </c>
      <c r="H429" t="n">
        <v>22.47973595571169</v>
      </c>
      <c r="I429" t="n">
        <v>16.80854499837616</v>
      </c>
      <c r="J429" t="n">
        <v>29.67172790424846</v>
      </c>
      <c r="K429" t="n">
        <v>51.67979207481268</v>
      </c>
    </row>
    <row r="430">
      <c r="A430" s="2" t="n">
        <v>45572</v>
      </c>
      <c r="B430" t="n">
        <v>35.66509779006719</v>
      </c>
      <c r="C430" t="n">
        <v>89.00419333925582</v>
      </c>
      <c r="D430" t="n">
        <v>3.69728725759475</v>
      </c>
      <c r="E430" t="n">
        <v>38.60473921397216</v>
      </c>
      <c r="F430" t="n">
        <v>16.40396147178378</v>
      </c>
      <c r="G430" t="n">
        <v>19.18979866906123</v>
      </c>
      <c r="H430" t="n">
        <v>19.43699036153459</v>
      </c>
      <c r="I430" t="n">
        <v>15.17296491104991</v>
      </c>
      <c r="J430" t="n">
        <v>24.25744201024227</v>
      </c>
      <c r="K430" t="n">
        <v>49.1253009570801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3.110023173272203</v>
      </c>
      <c r="E431" t="n">
        <v>35.45612692154712</v>
      </c>
      <c r="F431" t="n">
        <v>15.65938348061344</v>
      </c>
      <c r="G431" t="n">
        <v>18.7044053772134</v>
      </c>
      <c r="H431" t="n">
        <v>22.0386469315192</v>
      </c>
      <c r="I431" t="n">
        <v>13.68452914641458</v>
      </c>
      <c r="J431" t="n">
        <v>25.86743195949852</v>
      </c>
      <c r="K431" t="n">
        <v>50.98334288504709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1.67605974971532</v>
      </c>
      <c r="E432" t="n">
        <v>35.51626259313443</v>
      </c>
      <c r="F432" t="n">
        <v>12.57849257477961</v>
      </c>
      <c r="G432" t="n">
        <v>13.19280758740873</v>
      </c>
      <c r="H432" t="n">
        <v>21.79833160093554</v>
      </c>
      <c r="I432" t="n">
        <v>11.43131906072417</v>
      </c>
      <c r="J432" t="n">
        <v>26.62504780900421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35.08730258669361</v>
      </c>
      <c r="F433" t="n">
        <v>13.88372603852954</v>
      </c>
      <c r="G433" t="n">
        <v>15.4321935232661</v>
      </c>
      <c r="H433" t="n">
        <v>24.63690161455978</v>
      </c>
      <c r="I433" t="n">
        <v>12.92577906184327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34.83664916668272</v>
      </c>
      <c r="F434" t="n">
        <v>14.81695984469129</v>
      </c>
      <c r="G434" t="n">
        <v>13.58835128054599</v>
      </c>
      <c r="H434" t="n">
        <v>24.29889665648337</v>
      </c>
      <c r="I434" t="n">
        <v>13.05486413346584</v>
      </c>
      <c r="J434" t="n">
        <v>27.81093088484976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34.34278960084735</v>
      </c>
      <c r="F435" t="n">
        <v>14.90658391535515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55.43798416181347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3.792058590737857</v>
      </c>
      <c r="E436" t="n">
        <v>37.73780682652423</v>
      </c>
      <c r="F436" t="n">
        <v>12.81166718659936</v>
      </c>
      <c r="G436" t="n">
        <v>18.20413118065936</v>
      </c>
      <c r="H436" t="n">
        <v>22.33133104757592</v>
      </c>
      <c r="I436" t="n">
        <v>9.4833019547915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5.996965842261925</v>
      </c>
      <c r="E437" t="n">
        <v>41.62143883808467</v>
      </c>
      <c r="F437" t="n">
        <v>12.27972903994563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5.633527796878335</v>
      </c>
      <c r="E438" t="n">
        <v>40.91005376464653</v>
      </c>
      <c r="F438" t="n">
        <v>11.45127674568545</v>
      </c>
      <c r="G438" t="n">
        <v>14.33005391539985</v>
      </c>
      <c r="H438" t="n">
        <v>26.21962991058952</v>
      </c>
      <c r="I438" t="n">
        <v>5.169969644027783</v>
      </c>
      <c r="J438" t="n">
        <v>25.48337486527073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6.472149846566966</v>
      </c>
      <c r="E439" t="n">
        <v>40.49581006510037</v>
      </c>
      <c r="F439" t="n">
        <v>10.05032867707478</v>
      </c>
      <c r="G439" t="n">
        <v>14.2548684504521</v>
      </c>
      <c r="H439" t="n">
        <v>26.6845679212911</v>
      </c>
      <c r="I439" t="n">
        <v>4.050152739285595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5.467077032085843</v>
      </c>
      <c r="E440" t="n">
        <v>36.91002486079014</v>
      </c>
      <c r="F440" t="n">
        <v>8.884023983597334</v>
      </c>
      <c r="G440" t="n">
        <v>12.52971134532972</v>
      </c>
      <c r="H440" t="n">
        <v>25.56172715716558</v>
      </c>
      <c r="I440" t="n">
        <v>3.853721014047973</v>
      </c>
      <c r="J440" t="n">
        <v>15.22498525262117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33.96349323720295</v>
      </c>
      <c r="F441" t="n">
        <v>6.700316701251885</v>
      </c>
      <c r="G441" t="n">
        <v>11.13644479153331</v>
      </c>
      <c r="H441" t="n">
        <v>24.80877671130908</v>
      </c>
      <c r="I441" t="n">
        <v>2.614200692898994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65.56232458620599</v>
      </c>
      <c r="D442" t="n">
        <v>4.250031180146152</v>
      </c>
      <c r="E442" t="n">
        <v>34.42287414357546</v>
      </c>
      <c r="F442" t="n">
        <v>5.784251939056007</v>
      </c>
      <c r="G442" t="n">
        <v>10.19967290996535</v>
      </c>
      <c r="H442" t="n">
        <v>23.9352241704432</v>
      </c>
      <c r="I442" t="n">
        <v>2.164391185002024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1.350104562471399</v>
      </c>
      <c r="E443" t="n">
        <v>29.75812272514191</v>
      </c>
      <c r="F443" t="n">
        <v>-0.8325489125503793</v>
      </c>
      <c r="G443" t="n">
        <v>8.782418826798377</v>
      </c>
      <c r="H443" t="n">
        <v>19.13146052231376</v>
      </c>
      <c r="I443" t="n">
        <v>-2.860121628171497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1.27631128682093</v>
      </c>
      <c r="E444" t="n">
        <v>33.00831866637071</v>
      </c>
      <c r="F444" t="n">
        <v>0.5121344640641512</v>
      </c>
      <c r="G444" t="n">
        <v>11.07832881010438</v>
      </c>
      <c r="H444" t="n">
        <v>20.08632142360127</v>
      </c>
      <c r="I444" t="n">
        <v>-0.8962659951568086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32.14473134024682</v>
      </c>
      <c r="F445" t="n">
        <v>2.496749513829988</v>
      </c>
      <c r="G445" t="n">
        <v>10.39783659688975</v>
      </c>
      <c r="H445" t="n">
        <v>18.34241285194822</v>
      </c>
      <c r="I445" t="n">
        <v>-1.324251520198516</v>
      </c>
      <c r="J445" t="n">
        <v>8.236852669113649</v>
      </c>
      <c r="K445" t="n">
        <v>36.06535517806353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29.97485801208739</v>
      </c>
      <c r="F446" t="n">
        <v>1.69087819129019</v>
      </c>
      <c r="G446" t="n">
        <v>11.70776028248293</v>
      </c>
      <c r="H446" t="n">
        <v>16.67792761084293</v>
      </c>
      <c r="I446" t="n">
        <v>-1.262272286723309</v>
      </c>
      <c r="J446" t="n">
        <v>11.5205431794436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4.980207866154474</v>
      </c>
      <c r="E447" t="n">
        <v>34.27547824736082</v>
      </c>
      <c r="F447" t="n">
        <v>1.988261990775442</v>
      </c>
      <c r="G447" t="n">
        <v>12.84422230982569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48.59592926535539</v>
      </c>
      <c r="D448" t="n">
        <v>3.871106853117579</v>
      </c>
      <c r="E448" t="n">
        <v>32.46940477561562</v>
      </c>
      <c r="F448" t="n">
        <v>3.064156961405384</v>
      </c>
      <c r="G448" t="n">
        <v>15.31073958235909</v>
      </c>
      <c r="H448" t="n">
        <v>20.34468192462071</v>
      </c>
      <c r="I448" t="n">
        <v>-5.582741551040082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5.052198553399356</v>
      </c>
      <c r="E449" t="n">
        <v>32.61808757167653</v>
      </c>
      <c r="F449" t="n">
        <v>3.926467850290249</v>
      </c>
      <c r="G449" t="n">
        <v>16.30142314756036</v>
      </c>
      <c r="H449" t="n">
        <v>22.48116796788431</v>
      </c>
      <c r="I449" t="n">
        <v>-4.452892978424283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4.270634198427614</v>
      </c>
      <c r="E450" t="n">
        <v>33.10511856555011</v>
      </c>
      <c r="F450" t="n">
        <v>3.665120566786895</v>
      </c>
      <c r="G450" t="n">
        <v>15.79947598890517</v>
      </c>
      <c r="H450" t="n">
        <v>19.16404799019513</v>
      </c>
      <c r="I450" t="n">
        <v>-6.215952408670944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6.188731791486513</v>
      </c>
      <c r="E451" t="n">
        <v>34.02740115474059</v>
      </c>
      <c r="F451" t="n">
        <v>3.561114790657904</v>
      </c>
      <c r="G451" t="n">
        <v>14.31212880923296</v>
      </c>
      <c r="H451" t="n">
        <v>20.18171865033169</v>
      </c>
      <c r="I451" t="n">
        <v>-2.660522767888018</v>
      </c>
      <c r="J451" t="n">
        <v>14.4601049843637</v>
      </c>
      <c r="K451" t="n">
        <v>44.21021173325848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3.843622982784556</v>
      </c>
      <c r="E452" t="n">
        <v>31.76351401819799</v>
      </c>
      <c r="F452" t="n">
        <v>3.671507786287642</v>
      </c>
      <c r="G452" t="n">
        <v>14.68480814617381</v>
      </c>
      <c r="H452" t="n">
        <v>22.85392240133335</v>
      </c>
      <c r="I452" t="n">
        <v>-4.17581044672345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3.078292679601202</v>
      </c>
      <c r="E453" t="n">
        <v>31.24617566550361</v>
      </c>
      <c r="F453" t="n">
        <v>2.757203006223752</v>
      </c>
      <c r="G453" t="n">
        <v>14.79535511069152</v>
      </c>
      <c r="H453" t="n">
        <v>20.87241234756323</v>
      </c>
      <c r="I453" t="n">
        <v>-5.165066720340139</v>
      </c>
      <c r="J453" t="n">
        <v>10.97755291611415</v>
      </c>
      <c r="K453" t="n">
        <v>41.09233524567739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28.67369006442022</v>
      </c>
      <c r="F454" t="n">
        <v>3.880126094343517</v>
      </c>
      <c r="G454" t="n">
        <v>15.38088586910065</v>
      </c>
      <c r="H454" t="n">
        <v>19.55080027463327</v>
      </c>
      <c r="I454" t="n">
        <v>-4.040932565334443</v>
      </c>
      <c r="J454" t="n">
        <v>11.02674775699166</v>
      </c>
      <c r="K454" t="n">
        <v>41.43796659606236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2.578065312463429</v>
      </c>
      <c r="E455" t="n">
        <v>27.78348752716246</v>
      </c>
      <c r="F455" t="n">
        <v>3.680824267448668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-2.337644707881104</v>
      </c>
      <c r="E456" t="n">
        <v>21.06061035866438</v>
      </c>
      <c r="F456" t="n">
        <v>1.109921965914595</v>
      </c>
      <c r="G456" t="n">
        <v>13.39789963666302</v>
      </c>
      <c r="H456" t="n">
        <v>13.53764831142243</v>
      </c>
      <c r="I456" t="n">
        <v>-5.756438377513118</v>
      </c>
      <c r="J456" t="n">
        <v>6.910363863725011</v>
      </c>
      <c r="K456" t="n">
        <v>37.91041066182175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18.32540991170401</v>
      </c>
      <c r="F457" t="n">
        <v>0.345753456537623</v>
      </c>
      <c r="G457" t="n">
        <v>12.69313529336509</v>
      </c>
      <c r="H457" t="n">
        <v>15.17822594259779</v>
      </c>
      <c r="I457" t="n">
        <v>-6.192895652277119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-4.161008490157903</v>
      </c>
      <c r="E458" t="n">
        <v>16.93038118672843</v>
      </c>
      <c r="F458" t="n">
        <v>-2.276461286329767</v>
      </c>
      <c r="G458" t="n">
        <v>10.66512643233217</v>
      </c>
      <c r="H458" t="n">
        <v>12.95081085648877</v>
      </c>
      <c r="I458" t="n">
        <v>-9.489666017672604</v>
      </c>
      <c r="J458" t="n">
        <v>1.385436496636117</v>
      </c>
      <c r="K458" t="n">
        <v>35.80355175307126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-3.754556433620937</v>
      </c>
      <c r="E459" t="n">
        <v>18.02538970217265</v>
      </c>
      <c r="F459" t="n">
        <v>-0.8603365723825029</v>
      </c>
      <c r="G459" t="n">
        <v>11.48626502452312</v>
      </c>
      <c r="H459" t="n">
        <v>14.9214589673146</v>
      </c>
      <c r="I459" t="n">
        <v>-8.53019942870975</v>
      </c>
      <c r="J459" t="n">
        <v>1.639501557615519</v>
      </c>
      <c r="K459" t="n">
        <v>36.90265573338232</v>
      </c>
    </row>
    <row r="460">
      <c r="A460" s="2" t="n">
        <v>45615</v>
      </c>
      <c r="B460" t="n">
        <v>6.118777615671189</v>
      </c>
      <c r="C460" t="n">
        <v>30.61710635997095</v>
      </c>
      <c r="D460" t="n">
        <v>-4.373218232010379</v>
      </c>
      <c r="E460" t="n">
        <v>19.07193715355475</v>
      </c>
      <c r="F460" t="n">
        <v>-2.270335382862454</v>
      </c>
      <c r="G460" t="n">
        <v>10.59119238730433</v>
      </c>
      <c r="H460" t="n">
        <v>15.00957315488369</v>
      </c>
      <c r="I460" t="n">
        <v>-8.159491526993335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-4.051352600473745</v>
      </c>
      <c r="E461" t="n">
        <v>21.11772813916119</v>
      </c>
      <c r="F461" t="n">
        <v>-1.723641208888027</v>
      </c>
      <c r="G461" t="n">
        <v>8.812539751250782</v>
      </c>
      <c r="H461" t="n">
        <v>15.00692420609482</v>
      </c>
      <c r="I461" t="n">
        <v>-8.074385424877251</v>
      </c>
      <c r="J461" t="n">
        <v>1.676427924546253</v>
      </c>
      <c r="K461" t="n">
        <v>37.14959165047025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-2.904000757265546</v>
      </c>
      <c r="E462" t="n">
        <v>22.9633296033346</v>
      </c>
      <c r="F462" t="n">
        <v>0.4525179157574666</v>
      </c>
      <c r="G462" t="n">
        <v>12.42152837422901</v>
      </c>
      <c r="H462" t="n">
        <v>16.40411278660925</v>
      </c>
      <c r="I462" t="n">
        <v>-6.226999682011803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-0.6900368916593735</v>
      </c>
      <c r="E463" t="n">
        <v>26.14732713828354</v>
      </c>
      <c r="F463" t="n">
        <v>1.872975247939923</v>
      </c>
      <c r="G463" t="n">
        <v>13.07321629346796</v>
      </c>
      <c r="H463" t="n">
        <v>18.14130766299051</v>
      </c>
      <c r="I463" t="n">
        <v>-5.623565444763856</v>
      </c>
      <c r="J463" t="n">
        <v>4.990341959221234</v>
      </c>
      <c r="K463" t="n">
        <v>43.32397556808427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27.43984029292419</v>
      </c>
      <c r="F464" t="n">
        <v>1.853356150982832</v>
      </c>
      <c r="G464" t="n">
        <v>11.5977080614053</v>
      </c>
      <c r="H464" t="n">
        <v>22.58274877070325</v>
      </c>
      <c r="I464" t="n">
        <v>-5.622085094442298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44.78613874899642</v>
      </c>
      <c r="D465" t="n">
        <v>-0.44889071444979</v>
      </c>
      <c r="E465" t="n">
        <v>30.70786354685353</v>
      </c>
      <c r="F465" t="n">
        <v>1.972830186502805</v>
      </c>
      <c r="G465" t="n">
        <v>12.4254774408243</v>
      </c>
      <c r="H465" t="n">
        <v>27.28955997646267</v>
      </c>
      <c r="I465" t="n">
        <v>-4.901036435099815</v>
      </c>
      <c r="J465" t="n">
        <v>5.067001319824249</v>
      </c>
      <c r="K465" t="n">
        <v>46.78754524560962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27.40548984351143</v>
      </c>
      <c r="F466" t="n">
        <v>-0.5411020315854387</v>
      </c>
      <c r="G466" t="n">
        <v>11.78933260723307</v>
      </c>
      <c r="H466" t="n">
        <v>23.22607546032962</v>
      </c>
      <c r="I466" t="n">
        <v>-7.591019783227948</v>
      </c>
      <c r="J466" t="n">
        <v>1.792765620195858</v>
      </c>
      <c r="K466" t="n">
        <v>42.80113977662919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-2.035055035431299</v>
      </c>
      <c r="E467" t="n">
        <v>26.676305884513</v>
      </c>
      <c r="F467" t="n">
        <v>1.729388237432961</v>
      </c>
      <c r="G467" t="n">
        <v>12.8542978475823</v>
      </c>
      <c r="H467" t="n">
        <v>24.22974266663165</v>
      </c>
      <c r="I467" t="n">
        <v>-7.389250074586862</v>
      </c>
      <c r="J467" t="n">
        <v>3.696551191251052</v>
      </c>
      <c r="K467" t="n">
        <v>44.81841641011126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-2.215979649511135</v>
      </c>
      <c r="E468" t="n">
        <v>24.51446514866067</v>
      </c>
      <c r="F468" t="n">
        <v>1.084951862987005</v>
      </c>
      <c r="G468" t="n">
        <v>13.10322957955712</v>
      </c>
      <c r="H468" t="n">
        <v>24.33692082616097</v>
      </c>
      <c r="I468" t="n">
        <v>-6.947910226786624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-2.495011965039462</v>
      </c>
      <c r="E469" t="n">
        <v>23.84042173589054</v>
      </c>
      <c r="F469" t="n">
        <v>0.5674473922091527</v>
      </c>
      <c r="G469" t="n">
        <v>11.12231903623451</v>
      </c>
      <c r="H469" t="n">
        <v>21.99110930782404</v>
      </c>
      <c r="I469" t="n">
        <v>-6.454145888155716</v>
      </c>
      <c r="J469" t="n">
        <v>3.591074397797756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23.36895645809751</v>
      </c>
      <c r="F470" t="n">
        <v>-0.09658589332787182</v>
      </c>
      <c r="G470" t="n">
        <v>9.678590076494963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25.1679950164444</v>
      </c>
      <c r="F471" t="n">
        <v>1.312548384467549</v>
      </c>
      <c r="G471" t="n">
        <v>10.41189559681008</v>
      </c>
      <c r="H471" t="n">
        <v>22.46525451796282</v>
      </c>
      <c r="I471" t="n">
        <v>-5.474444433058978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25.19392126559221</v>
      </c>
      <c r="F472" t="n">
        <v>1.060760241143743</v>
      </c>
      <c r="G472" t="n">
        <v>11.9258694358702</v>
      </c>
      <c r="H472" t="n">
        <v>22.19259312372279</v>
      </c>
      <c r="I472" t="n">
        <v>-5.68964281053489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29.70203059077887</v>
      </c>
      <c r="D473" t="n">
        <v>-4.292325033187472</v>
      </c>
      <c r="E473" t="n">
        <v>14.36452834517343</v>
      </c>
      <c r="F473" t="n">
        <v>-2.879311056109801</v>
      </c>
      <c r="G473" t="n">
        <v>9.960344554459311</v>
      </c>
      <c r="H473" t="n">
        <v>16.7866445931099</v>
      </c>
      <c r="I473" t="n">
        <v>-6.727518232163954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14.16324961364217</v>
      </c>
      <c r="F474" t="n">
        <v>-3.797876504052244</v>
      </c>
      <c r="G474" t="n">
        <v>10.43222680950984</v>
      </c>
      <c r="H474" t="n">
        <v>15.4169986693484</v>
      </c>
      <c r="I474" t="n">
        <v>-7.974998814474543</v>
      </c>
      <c r="J474" t="n">
        <v>-0.8089942941797545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-5.170950782951211</v>
      </c>
      <c r="E475" t="n">
        <v>12.3918356574809</v>
      </c>
      <c r="F475" t="n">
        <v>-4.317709727702401</v>
      </c>
      <c r="G475" t="n">
        <v>6.949046731731823</v>
      </c>
      <c r="H475" t="n">
        <v>19.37695146115874</v>
      </c>
      <c r="I475" t="n">
        <v>-7.261605045299191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8.269735431017322</v>
      </c>
      <c r="F476" t="n">
        <v>-7.952703401530769</v>
      </c>
      <c r="G476" t="n">
        <v>4.889068916831496</v>
      </c>
      <c r="H476" t="n">
        <v>20.14419512578933</v>
      </c>
      <c r="I476" t="n">
        <v>-8.2072161276309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26.76581068308406</v>
      </c>
      <c r="D477" t="n">
        <v>-6.221090777212057</v>
      </c>
      <c r="E477" t="n">
        <v>7.858633515182145</v>
      </c>
      <c r="F477" t="n">
        <v>-4.751104725339649</v>
      </c>
      <c r="G477" t="n">
        <v>7.574590759682409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8.709819027186105</v>
      </c>
      <c r="F478" t="n">
        <v>-5.867148922359178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8.499274393903654</v>
      </c>
      <c r="F479" t="n">
        <v>-4.138186522727382</v>
      </c>
      <c r="G479" t="n">
        <v>5.981869444603105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-4.456138013043875</v>
      </c>
      <c r="G480" t="n">
        <v>8.31242057035384</v>
      </c>
      <c r="H480" t="n">
        <v>22.33474440527954</v>
      </c>
      <c r="I480" t="n">
        <v>-11.10211861613767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4.952186071325948</v>
      </c>
      <c r="F481" t="n">
        <v>-3.717892288102809</v>
      </c>
      <c r="G481" t="n">
        <v>6.619761617513831</v>
      </c>
      <c r="H481" t="n">
        <v>20.05679474852873</v>
      </c>
      <c r="I481" t="n">
        <v>-13.11521956403451</v>
      </c>
      <c r="J481" t="n">
        <v>-3.902999923076711</v>
      </c>
      <c r="K481" t="n">
        <v>50.67717806376708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5.251311732318764</v>
      </c>
      <c r="F482" t="n">
        <v>-4.742411861150386</v>
      </c>
      <c r="G482" t="n">
        <v>6.033206174196515</v>
      </c>
      <c r="H482" t="n">
        <v>17.75243480167678</v>
      </c>
      <c r="I482" t="n">
        <v>-12.65467463856212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-6.067339975782627</v>
      </c>
      <c r="E483" t="n">
        <v>4.205093153036898</v>
      </c>
      <c r="F483" t="n">
        <v>-4.8860740357891</v>
      </c>
      <c r="G483" t="n">
        <v>7.618264214673398</v>
      </c>
      <c r="H483" t="n">
        <v>19.42037615779966</v>
      </c>
      <c r="I483" t="n">
        <v>-13.47241714648962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4.748362310934562</v>
      </c>
      <c r="F484" t="n">
        <v>-5.190276313758257</v>
      </c>
      <c r="G484" t="n">
        <v>7.521260685593467</v>
      </c>
      <c r="H484" t="n">
        <v>19.20648541491976</v>
      </c>
      <c r="I484" t="n">
        <v>-11.9826852565191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4.341654659122418</v>
      </c>
      <c r="F485" t="n">
        <v>-5.549789825142937</v>
      </c>
      <c r="G485" t="n">
        <v>7.628623245898503</v>
      </c>
      <c r="H485" t="n">
        <v>19.69938223781575</v>
      </c>
      <c r="I485" t="n">
        <v>-11.13503553458765</v>
      </c>
      <c r="J485" t="n">
        <v>-4.979410473868107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17.84593749982955</v>
      </c>
      <c r="D486" t="n">
        <v>-5.28103801716332</v>
      </c>
      <c r="E486" t="n">
        <v>5.176143953159085</v>
      </c>
      <c r="F486" t="n">
        <v>-5.676711617921349</v>
      </c>
      <c r="G486" t="n">
        <v>9.567238631189623</v>
      </c>
      <c r="H486" t="n">
        <v>18.5365947121908</v>
      </c>
      <c r="I486" t="n">
        <v>-10.44141397986192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-6.961315828544423</v>
      </c>
      <c r="E487" t="n">
        <v>2.497800214363699</v>
      </c>
      <c r="F487" t="n">
        <v>-6.515186675227502</v>
      </c>
      <c r="G487" t="n">
        <v>8.135508425136617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15.55335413620222</v>
      </c>
      <c r="D488" t="n">
        <v>-4.326646736803596</v>
      </c>
      <c r="E488" t="n">
        <v>4.575693360022348</v>
      </c>
      <c r="F488" t="n">
        <v>-7.063224027313398</v>
      </c>
      <c r="G488" t="n">
        <v>10.88291898405613</v>
      </c>
      <c r="H488" t="n">
        <v>21.90469361315208</v>
      </c>
      <c r="I488" t="n">
        <v>-12.91594542580985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-7.096755262259025</v>
      </c>
      <c r="G489" t="n">
        <v>10.84112226078906</v>
      </c>
      <c r="H489" t="n">
        <v>23.77599905476391</v>
      </c>
      <c r="I489" t="n">
        <v>-13.0107905220557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3.32633224824801</v>
      </c>
      <c r="F490" t="n">
        <v>-6.005010758686646</v>
      </c>
      <c r="G490" t="n">
        <v>11.08642197475287</v>
      </c>
      <c r="H490" t="n">
        <v>26.54576444111028</v>
      </c>
      <c r="I490" t="n">
        <v>-12.64820701836424</v>
      </c>
      <c r="J490" t="n">
        <v>-5.715213762934512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3.70375196551056</v>
      </c>
      <c r="F491" t="n">
        <v>-4.905160906776141</v>
      </c>
      <c r="G491" t="n">
        <v>9.094603983686401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5.044651454504412</v>
      </c>
      <c r="F492" t="n">
        <v>-6.940610666162761</v>
      </c>
      <c r="G492" t="n">
        <v>3.985123330425111</v>
      </c>
      <c r="H492" t="n">
        <v>22.9322160640864</v>
      </c>
      <c r="I492" t="n">
        <v>-14.43886245547223</v>
      </c>
      <c r="J492" t="n">
        <v>-7.141145378756841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5.280521790202752</v>
      </c>
      <c r="F493" t="n">
        <v>-7.27533271279226</v>
      </c>
      <c r="G493" t="n">
        <v>2.058079466479912</v>
      </c>
      <c r="H493" t="n">
        <v>19.36099674908165</v>
      </c>
      <c r="I493" t="n">
        <v>-15.10369894255147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3.759976157614275</v>
      </c>
      <c r="F494" t="n">
        <v>-7.933663014934877</v>
      </c>
      <c r="G494" t="n">
        <v>4.463366702894778</v>
      </c>
      <c r="H494" t="n">
        <v>17.8677832233882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4.730801185110867</v>
      </c>
      <c r="F495" t="n">
        <v>-6.290964007728705</v>
      </c>
      <c r="G495" t="n">
        <v>3.26157360933963</v>
      </c>
      <c r="H495" t="n">
        <v>24.54891725210602</v>
      </c>
      <c r="I495" t="n">
        <v>-16.98825258315382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-6.113318091685816</v>
      </c>
      <c r="E496" t="n">
        <v>2.838802330039991</v>
      </c>
      <c r="F496" t="n">
        <v>-4.562962107866609</v>
      </c>
      <c r="G496" t="n">
        <v>1.569476219409038</v>
      </c>
      <c r="H496" t="n">
        <v>24.76332206830973</v>
      </c>
      <c r="I496" t="n">
        <v>-16.83468303520336</v>
      </c>
      <c r="J496" t="n">
        <v>-10.77141654627976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0.7212002992190936</v>
      </c>
      <c r="F497" t="n">
        <v>-3.946755147563807</v>
      </c>
      <c r="G497" t="n">
        <v>-1.215229354845626</v>
      </c>
      <c r="H497" t="n">
        <v>24.53050083413279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-3.686055118320175</v>
      </c>
      <c r="F498" t="n">
        <v>-6.700316483914093</v>
      </c>
      <c r="G498" t="n">
        <v>-1.591195601263451</v>
      </c>
      <c r="H498" t="n">
        <v>20.90164570758422</v>
      </c>
      <c r="I498" t="n">
        <v>-17.57882698604348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8.242156345794282</v>
      </c>
      <c r="D499" t="n">
        <v>-8.551941647721662</v>
      </c>
      <c r="E499" t="n">
        <v>-6.069021065404057</v>
      </c>
      <c r="F499" t="n">
        <v>-7.482701613432353</v>
      </c>
      <c r="G499" t="n">
        <v>-0.9125638550898096</v>
      </c>
      <c r="H499" t="n">
        <v>22.36735543032115</v>
      </c>
      <c r="I499" t="n">
        <v>-16.91320903438855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-4.681322091034934</v>
      </c>
      <c r="E500" t="n">
        <v>-0.7161693740082686</v>
      </c>
      <c r="F500" t="n">
        <v>-7.092100901516996</v>
      </c>
      <c r="G500" t="n">
        <v>-0.151929602183043</v>
      </c>
      <c r="H500" t="n">
        <v>26.18327892037371</v>
      </c>
      <c r="I500" t="n">
        <v>-16.58618665137923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-3.069238313801381</v>
      </c>
      <c r="E501" t="n">
        <v>3.699071835918621</v>
      </c>
      <c r="F501" t="n">
        <v>-6.78975558785484</v>
      </c>
      <c r="G501" t="n">
        <v>1.751199757235944</v>
      </c>
      <c r="H501" t="n">
        <v>26.78251275523025</v>
      </c>
      <c r="I501" t="n">
        <v>-13.86632924371837</v>
      </c>
      <c r="J501" t="n">
        <v>-13.54920394643432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-3.801389727854965</v>
      </c>
      <c r="E502" t="n">
        <v>3.766748557914723</v>
      </c>
      <c r="F502" t="n">
        <v>-7.053535662435484</v>
      </c>
      <c r="G502" t="n">
        <v>1.446302079360451</v>
      </c>
      <c r="H502" t="n">
        <v>25.31460343949419</v>
      </c>
      <c r="I502" t="n">
        <v>-13.50688762313379</v>
      </c>
      <c r="J502" t="n">
        <v>-13.19891727612015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1.850365153960931</v>
      </c>
      <c r="F503" t="n">
        <v>-5.732941123269686</v>
      </c>
      <c r="G503" t="n">
        <v>1.554022852829728</v>
      </c>
      <c r="H503" t="n">
        <v>27.3080941907526</v>
      </c>
      <c r="I503" t="n">
        <v>-13.49119291904458</v>
      </c>
      <c r="J503" t="n">
        <v>-12.54841001825336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1.292404725735175</v>
      </c>
      <c r="F504" t="n">
        <v>-5.923598420209697</v>
      </c>
      <c r="G504" t="n">
        <v>0.5461786652915412</v>
      </c>
      <c r="H504" t="n">
        <v>26.43964062420876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2.514617699182731</v>
      </c>
      <c r="F505" t="n">
        <v>-7.834732452644799</v>
      </c>
      <c r="G505" t="n">
        <v>1.087510001352654</v>
      </c>
      <c r="H505" t="n">
        <v>27.63076619916858</v>
      </c>
      <c r="I505" t="n">
        <v>-13.06465756127739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2.194612296638221</v>
      </c>
      <c r="F506" t="n">
        <v>-5.842754688173491</v>
      </c>
      <c r="G506" t="n">
        <v>0.3998595320067189</v>
      </c>
      <c r="H506" t="n">
        <v>26.92269548092771</v>
      </c>
      <c r="I506" t="n">
        <v>-12.52198785437954</v>
      </c>
      <c r="J506" t="n">
        <v>-12.63515549596684</v>
      </c>
      <c r="K506" t="n">
        <v>32.92734637289028</v>
      </c>
    </row>
    <row r="507">
      <c r="A507" s="2" t="n">
        <v>45684</v>
      </c>
      <c r="B507" t="n">
        <v>3.594132937060901</v>
      </c>
      <c r="C507" t="n">
        <v>10.68136451126287</v>
      </c>
      <c r="D507" t="n">
        <v>-3.755707912029982</v>
      </c>
      <c r="E507" t="n">
        <v>3.924158935462807</v>
      </c>
      <c r="F507" t="n">
        <v>-4.628487157896554</v>
      </c>
      <c r="G507" t="n">
        <v>1.281133692145864</v>
      </c>
      <c r="H507" t="n">
        <v>26.01600374476782</v>
      </c>
      <c r="I507" t="n">
        <v>-13.87098444369057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3.530465252002957</v>
      </c>
      <c r="F508" t="n">
        <v>-4.23115691236281</v>
      </c>
      <c r="G508" t="n">
        <v>0.4478226606072111</v>
      </c>
      <c r="H508" t="n">
        <v>28.1942791081063</v>
      </c>
      <c r="I508" t="n">
        <v>-13.19884790111834</v>
      </c>
      <c r="J508" t="n">
        <v>-15.60191648282153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-3.557108206127169</v>
      </c>
      <c r="E509" t="n">
        <v>-1.235020087929439</v>
      </c>
      <c r="F509" t="n">
        <v>-5.075817773308289</v>
      </c>
      <c r="G509" t="n">
        <v>-1.308659305498916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16.09037910553872</v>
      </c>
      <c r="D510" t="n">
        <v>2.659611815500851</v>
      </c>
      <c r="E510" t="n">
        <v>0.4433672329452021</v>
      </c>
      <c r="F510" t="n">
        <v>3.576763318761822</v>
      </c>
      <c r="G510" t="n">
        <v>1.979112311558318</v>
      </c>
      <c r="H510" t="n">
        <v>30.66190048013631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-2.161558094476845</v>
      </c>
      <c r="F511" t="n">
        <v>3.285016387620021</v>
      </c>
      <c r="G511" t="n">
        <v>3.650541157213216</v>
      </c>
      <c r="H511" t="n">
        <v>28.22884483337786</v>
      </c>
      <c r="I511" t="n">
        <v>-7.325516517857766</v>
      </c>
      <c r="J511" t="n">
        <v>-10.98236005898547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4.529390673008282</v>
      </c>
      <c r="F512" t="n">
        <v>5.419810322963214</v>
      </c>
      <c r="G512" t="n">
        <v>9.005709254447947</v>
      </c>
      <c r="H512" t="n">
        <v>33.88175894821415</v>
      </c>
      <c r="I512" t="n">
        <v>-5.570147064492947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1.004344716859196</v>
      </c>
      <c r="E513" t="n">
        <v>0.8444958941206115</v>
      </c>
      <c r="F513" t="n">
        <v>2.046793723175711</v>
      </c>
      <c r="G513" t="n">
        <v>8.465853122971057</v>
      </c>
      <c r="H513" t="n">
        <v>31.99737768582658</v>
      </c>
      <c r="I513" t="n">
        <v>-6.597087816008007</v>
      </c>
      <c r="J513" t="n">
        <v>-8.553999514109433</v>
      </c>
      <c r="K513" t="n">
        <v>35.18658240557353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1.908247161307397</v>
      </c>
      <c r="E514" t="n">
        <v>-1.239915444820883</v>
      </c>
      <c r="F514" t="n">
        <v>1.293314634137932</v>
      </c>
      <c r="G514" t="n">
        <v>11.57139575824031</v>
      </c>
      <c r="H514" t="n">
        <v>31.06094908590498</v>
      </c>
      <c r="I514" t="n">
        <v>-7.066810570624648</v>
      </c>
      <c r="J514" t="n">
        <v>-7.264213721021983</v>
      </c>
      <c r="K514" t="n">
        <v>37.74926187839562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-2.039941777745002</v>
      </c>
      <c r="F515" t="n">
        <v>-1.576122020215387</v>
      </c>
      <c r="G515" t="n">
        <v>8.984679057352384</v>
      </c>
      <c r="H515" t="n">
        <v>28.30160593571074</v>
      </c>
      <c r="I515" t="n">
        <v>-9.613752792974017</v>
      </c>
      <c r="J515" t="n">
        <v>-8.559931251910612</v>
      </c>
      <c r="K515" t="n">
        <v>32.84101471029994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-9.025776391061967</v>
      </c>
      <c r="F516" t="n">
        <v>-2.017590554199755</v>
      </c>
      <c r="G516" t="n">
        <v>6.943236646626127</v>
      </c>
      <c r="H516" t="n">
        <v>24.99038730384129</v>
      </c>
      <c r="I516" t="n">
        <v>-8.602348016697469</v>
      </c>
      <c r="J516" t="n">
        <v>-8.785445083299571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-2.30513581493671</v>
      </c>
      <c r="E517" t="n">
        <v>-8.782952897082952</v>
      </c>
      <c r="F517" t="n">
        <v>-1.547210756597339</v>
      </c>
      <c r="G517" t="n">
        <v>5.12276579152755</v>
      </c>
      <c r="H517" t="n">
        <v>24.83275877558635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-8.702270683964775</v>
      </c>
      <c r="F518" t="n">
        <v>-0.301654262815032</v>
      </c>
      <c r="G518" t="n">
        <v>4.719990455188494</v>
      </c>
      <c r="H518" t="n">
        <v>25.33377650745725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-1.894886249866856</v>
      </c>
      <c r="E519" t="n">
        <v>-11.72311154050414</v>
      </c>
      <c r="F519" t="n">
        <v>-2.528144334508264</v>
      </c>
      <c r="G519" t="n">
        <v>4.118919150570433</v>
      </c>
      <c r="H519" t="n">
        <v>24.07380004256148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-1.240735027909878</v>
      </c>
      <c r="E520" t="n">
        <v>-11.66377078149452</v>
      </c>
      <c r="F520" t="n">
        <v>-1.765467530008391</v>
      </c>
      <c r="G520" t="n">
        <v>3.542524355621723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1.574847175934613</v>
      </c>
      <c r="C521" t="n">
        <v>1.208808593816513</v>
      </c>
      <c r="D521" t="n">
        <v>-1.718077896399095</v>
      </c>
      <c r="E521" t="n">
        <v>-11.82506135235981</v>
      </c>
      <c r="F521" t="n">
        <v>-1.888964563483786</v>
      </c>
      <c r="G521" t="n">
        <v>6.17804776410753</v>
      </c>
      <c r="H521" t="n">
        <v>23.65482289605441</v>
      </c>
      <c r="I521" t="n">
        <v>-8.907682532559546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-11.42332061845783</v>
      </c>
      <c r="F522" t="n">
        <v>-2.309050981972716</v>
      </c>
      <c r="G522" t="n">
        <v>6.077508434943724</v>
      </c>
      <c r="H522" t="n">
        <v>23.92379133302729</v>
      </c>
      <c r="I522" t="n">
        <v>-9.156297188840201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-11.67179034897164</v>
      </c>
      <c r="F523" t="n">
        <v>-0.2593441713542921</v>
      </c>
      <c r="G523" t="n">
        <v>7.897092775893388</v>
      </c>
      <c r="H523" t="n">
        <v>21.10556756924047</v>
      </c>
      <c r="I523" t="n">
        <v>-8.635732077241132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-3.474360778696217</v>
      </c>
      <c r="E524" t="n">
        <v>-13.57801607121852</v>
      </c>
      <c r="F524" t="n">
        <v>-2.032374289623384</v>
      </c>
      <c r="G524" t="n">
        <v>7.038789709743343</v>
      </c>
      <c r="H524" t="n">
        <v>21.38852041730901</v>
      </c>
      <c r="I524" t="n">
        <v>-8.329160464979379</v>
      </c>
      <c r="J524" t="n">
        <v>-9.120234095598544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-13.01245635435287</v>
      </c>
      <c r="F525" t="n">
        <v>-3.734788118319976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-2.118255758324095</v>
      </c>
      <c r="D526" t="n">
        <v>-5.331426183591037</v>
      </c>
      <c r="E526" t="n">
        <v>-11.06962916711318</v>
      </c>
      <c r="F526" t="n">
        <v>-2.317701904231162</v>
      </c>
      <c r="G526" t="n">
        <v>6.942882593780553</v>
      </c>
      <c r="H526" t="n">
        <v>25.13431436899103</v>
      </c>
      <c r="I526" t="n">
        <v>-9.090331208677615</v>
      </c>
      <c r="J526" t="n">
        <v>-10.21249416979799</v>
      </c>
      <c r="K526" t="n">
        <v>18.01982758087295</v>
      </c>
    </row>
    <row r="527">
      <c r="A527" s="2" t="n">
        <v>45709</v>
      </c>
      <c r="B527" t="n">
        <v>-0.3847959748123908</v>
      </c>
      <c r="C527" t="n">
        <v>-2.640218606170786</v>
      </c>
      <c r="D527" t="n">
        <v>-5.69874853495187</v>
      </c>
      <c r="E527" t="n">
        <v>-13.593296260167</v>
      </c>
      <c r="F527" t="n">
        <v>-3.596399733147138</v>
      </c>
      <c r="G527" t="n">
        <v>6.452494064224767</v>
      </c>
      <c r="H527" t="n">
        <v>21.43899381618695</v>
      </c>
      <c r="I527" t="n">
        <v>-10.0033080490753</v>
      </c>
      <c r="J527" t="n">
        <v>-11.89837624118373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-13.42583344809775</v>
      </c>
      <c r="F528" t="n">
        <v>-4.085526997449252</v>
      </c>
      <c r="G528" t="n">
        <v>5.505493796492922</v>
      </c>
      <c r="H528" t="n">
        <v>20.12975402805346</v>
      </c>
      <c r="I528" t="n">
        <v>-10.70084827841217</v>
      </c>
      <c r="J528" t="n">
        <v>-12.61376469878505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-12.21497026589704</v>
      </c>
      <c r="F529" t="n">
        <v>-4.003328075761958</v>
      </c>
      <c r="G529" t="n">
        <v>7.104296260321208</v>
      </c>
      <c r="H529" t="n">
        <v>18.06101001711851</v>
      </c>
      <c r="I529" t="n">
        <v>-10.42631760299391</v>
      </c>
      <c r="J529" t="n">
        <v>-12.3546569957562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-7.007296494943205</v>
      </c>
      <c r="E530" t="n">
        <v>-13.29227347245949</v>
      </c>
      <c r="F530" t="n">
        <v>-4.731949194988994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17.47446234072629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-18.44254624544586</v>
      </c>
      <c r="F531" t="n">
        <v>-6.313740784432542</v>
      </c>
      <c r="G531" t="n">
        <v>2.393099418712974</v>
      </c>
      <c r="H531" t="n">
        <v>13.44338400638336</v>
      </c>
      <c r="I531" t="n">
        <v>-13.6519523076615</v>
      </c>
      <c r="J531" t="n">
        <v>-16.31356838015291</v>
      </c>
      <c r="K531" t="n">
        <v>11.18510514425875</v>
      </c>
    </row>
    <row r="532">
      <c r="A532" s="2" t="n">
        <v>45719</v>
      </c>
      <c r="B532" t="n">
        <v>-5.670587962992101</v>
      </c>
      <c r="C532" t="n">
        <v>-2.363660534146739</v>
      </c>
      <c r="D532" t="n">
        <v>-7.265073834388547</v>
      </c>
      <c r="E532" t="n">
        <v>-18.64459970162834</v>
      </c>
      <c r="F532" t="n">
        <v>-7.120241294505925</v>
      </c>
      <c r="G532" t="n">
        <v>3.792013006635253</v>
      </c>
      <c r="H532" t="n">
        <v>14.09850239790822</v>
      </c>
      <c r="I532" t="n">
        <v>-14.34329936913793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-7.74041079098814</v>
      </c>
      <c r="E533" t="n">
        <v>-19.41740855884501</v>
      </c>
      <c r="F533" t="n">
        <v>-8.340853336042532</v>
      </c>
      <c r="G533" t="n">
        <v>3.66741129481345</v>
      </c>
      <c r="H533" t="n">
        <v>13.83572075796575</v>
      </c>
      <c r="I533" t="n">
        <v>-16.03330152044276</v>
      </c>
      <c r="J533" t="n">
        <v>-18.34755061179276</v>
      </c>
      <c r="K533" t="n">
        <v>12.75141686620902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-8.080335674973782</v>
      </c>
      <c r="E534" t="n">
        <v>-20.17854920459249</v>
      </c>
      <c r="F534" t="n">
        <v>-7.82454310856846</v>
      </c>
      <c r="G534" t="n">
        <v>5.841035167379149</v>
      </c>
      <c r="H534" t="n">
        <v>14.63025917215743</v>
      </c>
      <c r="I534" t="n">
        <v>-14.54730384905289</v>
      </c>
      <c r="J534" t="n">
        <v>-18.60454553942555</v>
      </c>
      <c r="K534" t="n">
        <v>14.91882299671417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-14.89120176622972</v>
      </c>
      <c r="F535" t="n">
        <v>-6.397198302053897</v>
      </c>
      <c r="G535" t="n">
        <v>6.750852772205462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0.01873358515516177</v>
      </c>
      <c r="D536" t="n">
        <v>-6.996486571537619</v>
      </c>
      <c r="E536" t="n">
        <v>-15.27582851995853</v>
      </c>
      <c r="F536" t="n">
        <v>-6.648053486833572</v>
      </c>
      <c r="G536" t="n">
        <v>6.80037448025006</v>
      </c>
      <c r="H536" t="n">
        <v>18.76645723020529</v>
      </c>
      <c r="I536" t="n">
        <v>-12.8512583985282</v>
      </c>
      <c r="J536" t="n">
        <v>-18.60151317932922</v>
      </c>
      <c r="K536" t="n">
        <v>14.34050845022099</v>
      </c>
    </row>
    <row r="537">
      <c r="A537" s="2" t="n">
        <v>45726</v>
      </c>
      <c r="B537" t="n">
        <v>-2.60433986475066</v>
      </c>
      <c r="C537" t="n">
        <v>-1.651096882971415</v>
      </c>
      <c r="D537" t="n">
        <v>-7.960582207191058</v>
      </c>
      <c r="E537" t="n">
        <v>-16.03213253395986</v>
      </c>
      <c r="F537" t="n">
        <v>-4.716037013119411</v>
      </c>
      <c r="G537" t="n">
        <v>6.254390759110562</v>
      </c>
      <c r="H537" t="n">
        <v>17.93627614671327</v>
      </c>
      <c r="I537" t="n">
        <v>-12.64054015227697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-15.48872984479301</v>
      </c>
      <c r="F538" t="n">
        <v>-6.498936835575197</v>
      </c>
      <c r="G538" t="n">
        <v>6.673407992965696</v>
      </c>
      <c r="H538" t="n">
        <v>17.1265134730832</v>
      </c>
      <c r="I538" t="n">
        <v>-12.10673818881802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0.5962669012730126</v>
      </c>
      <c r="C539" t="n">
        <v>-2.318315051766495</v>
      </c>
      <c r="D539" t="n">
        <v>-5.621727955413036</v>
      </c>
      <c r="E539" t="n">
        <v>-14.54653030606755</v>
      </c>
      <c r="F539" t="n">
        <v>-6.659631802929733</v>
      </c>
      <c r="G539" t="n">
        <v>9.088232281410157</v>
      </c>
      <c r="H539" t="n">
        <v>17.87951892392299</v>
      </c>
      <c r="I539" t="n">
        <v>-12.58569903462782</v>
      </c>
      <c r="J539" t="n">
        <v>-20.70894808311229</v>
      </c>
      <c r="K539" t="n">
        <v>16.28568558885306</v>
      </c>
    </row>
    <row r="540">
      <c r="A540" s="2" t="n">
        <v>45729</v>
      </c>
      <c r="B540" t="n">
        <v>-1.863578577660796</v>
      </c>
      <c r="C540" t="n">
        <v>-3.606462315601211</v>
      </c>
      <c r="D540" t="n">
        <v>-4.854699476449653</v>
      </c>
      <c r="E540" t="n">
        <v>-15.67973444084841</v>
      </c>
      <c r="F540" t="n">
        <v>-7.466689266215376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-13.08796220498533</v>
      </c>
      <c r="F541" t="n">
        <v>-8.333633786614826</v>
      </c>
      <c r="G541" t="n">
        <v>5.98017908850228</v>
      </c>
      <c r="H541" t="n">
        <v>18.69051998090292</v>
      </c>
      <c r="I541" t="n">
        <v>-14.18163188747793</v>
      </c>
      <c r="J541" t="n">
        <v>-24.93885145558331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-6.606500133662752</v>
      </c>
      <c r="D542" t="n">
        <v>-6.366984115218354</v>
      </c>
      <c r="E542" t="n">
        <v>-13.37223751742791</v>
      </c>
      <c r="F542" t="n">
        <v>-7.194442177951654</v>
      </c>
      <c r="G542" t="n">
        <v>7.356267842115694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-5.454590286189087</v>
      </c>
      <c r="E543" t="n">
        <v>-9.668138715226782</v>
      </c>
      <c r="F543" t="n">
        <v>-5.500807004975816</v>
      </c>
      <c r="G543" t="n">
        <v>7.063075549977205</v>
      </c>
      <c r="H543" t="n">
        <v>23.58872288855956</v>
      </c>
      <c r="I543" t="n">
        <v>-14.77253347274399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-6.118782246724486</v>
      </c>
      <c r="F544" t="n">
        <v>-0.9516209164220468</v>
      </c>
      <c r="G544" t="n">
        <v>2.730177609264262</v>
      </c>
      <c r="H544" t="n">
        <v>28.12925628685321</v>
      </c>
      <c r="I544" t="n">
        <v>-13.06554315389062</v>
      </c>
      <c r="J544" t="n">
        <v>-17.51058876712105</v>
      </c>
      <c r="K544" t="n">
        <v>24.68529803361859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-7.648806486422643</v>
      </c>
      <c r="F545" t="n">
        <v>-1.718729857217793</v>
      </c>
      <c r="G545" t="n">
        <v>3.825222066961609</v>
      </c>
      <c r="H545" t="n">
        <v>25.31471025201801</v>
      </c>
      <c r="I545" t="n">
        <v>-12.2272311384109</v>
      </c>
      <c r="J545" t="n">
        <v>-19.23670274040134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-2.762033315606705</v>
      </c>
      <c r="E546" t="n">
        <v>-7.004252329343174</v>
      </c>
      <c r="F546" t="n">
        <v>-0.9885682773471682</v>
      </c>
      <c r="G546" t="n">
        <v>5.332924456016297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-7.242816999728907</v>
      </c>
      <c r="F547" t="n">
        <v>0.8767126038383255</v>
      </c>
      <c r="G547" t="n">
        <v>5.4661702380574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-4.328061759460377</v>
      </c>
      <c r="F548" t="n">
        <v>1.202906115781954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25.6904257085607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-3.986893563048299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-2.414378908285408</v>
      </c>
      <c r="E550" t="n">
        <v>-4.052582142561024</v>
      </c>
      <c r="F550" t="n">
        <v>2.900786767297214</v>
      </c>
      <c r="G550" t="n">
        <v>4.502048902484401</v>
      </c>
      <c r="H550" t="n">
        <v>30.84002307789371</v>
      </c>
      <c r="I550" t="n">
        <v>-10.9123009540624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-3.568624558608224</v>
      </c>
      <c r="E551" t="n">
        <v>-4.573089738347469</v>
      </c>
      <c r="F551" t="n">
        <v>1.121592813473904</v>
      </c>
      <c r="G551" t="n">
        <v>1.932901751514504</v>
      </c>
      <c r="H551" t="n">
        <v>30.78737647830736</v>
      </c>
      <c r="I551" t="n">
        <v>-12.25392018425943</v>
      </c>
      <c r="J551" t="n">
        <v>-11.01395369839405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-3.963155493661163</v>
      </c>
      <c r="E552" t="n">
        <v>-1.154877996397141</v>
      </c>
      <c r="F552" t="n">
        <v>2.053388160909009</v>
      </c>
      <c r="G552" t="n">
        <v>2.76226920015592</v>
      </c>
      <c r="H552" t="n">
        <v>32.90535462406456</v>
      </c>
      <c r="I552" t="n">
        <v>-13.59550184014492</v>
      </c>
      <c r="J552" t="n">
        <v>-3.822159478577269</v>
      </c>
      <c r="K552" t="n">
        <v>27.88555058425386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-9.93763005730781</v>
      </c>
      <c r="E553" t="n">
        <v>-4.085618798523305</v>
      </c>
      <c r="F553" t="n">
        <v>2.370369436937736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-5.812843313445237</v>
      </c>
      <c r="F554" t="n">
        <v>1.255933930895314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26.68586870156997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-13.88496308231134</v>
      </c>
      <c r="E555" t="n">
        <v>-3.724272863076172</v>
      </c>
      <c r="F555" t="n">
        <v>0.5180881315524966</v>
      </c>
      <c r="G555" t="n">
        <v>2.235703916197562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-12.83863004809568</v>
      </c>
      <c r="E556" t="n">
        <v>0.9364498686742495</v>
      </c>
      <c r="F556" t="n">
        <v>2.263057154106307</v>
      </c>
      <c r="G556" t="n">
        <v>4.079600140816808</v>
      </c>
      <c r="H556" t="n">
        <v>36.6145560179435</v>
      </c>
      <c r="I556" t="n">
        <v>-12.32784184248014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6.47790330377227</v>
      </c>
      <c r="F557" t="n">
        <v>5.973223889225676</v>
      </c>
      <c r="G557" t="n">
        <v>5.186231697496235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5.926247835748422</v>
      </c>
      <c r="F558" t="n">
        <v>6.713276319995765</v>
      </c>
      <c r="G558" t="n">
        <v>7.130019836053103</v>
      </c>
      <c r="H558" t="n">
        <v>45.21385428179177</v>
      </c>
      <c r="I558" t="n">
        <v>-6.384160711568764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-5.925548153090188</v>
      </c>
      <c r="D559" t="n">
        <v>-5.839817002976622</v>
      </c>
      <c r="E559" t="n">
        <v>2.462013055322543</v>
      </c>
      <c r="F559" t="n">
        <v>6.409621438036561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-3.356339886426396</v>
      </c>
      <c r="D560" t="n">
        <v>-3.406900804886015</v>
      </c>
      <c r="E560" t="n">
        <v>1.808860258945089</v>
      </c>
      <c r="F560" t="n">
        <v>6.545412356025482</v>
      </c>
      <c r="G560" t="n">
        <v>6.270758205532934</v>
      </c>
      <c r="H560" t="n">
        <v>39.55335309955601</v>
      </c>
      <c r="I560" t="n">
        <v>-3.566166434664364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-3.837404604972561</v>
      </c>
      <c r="E561" t="n">
        <v>2.075627125495383</v>
      </c>
      <c r="F561" t="n">
        <v>7.15025535654954</v>
      </c>
      <c r="G561" t="n">
        <v>7.661778574982758</v>
      </c>
      <c r="H561" t="n">
        <v>41.02675836087799</v>
      </c>
      <c r="I561" t="n">
        <v>-2.404348912010468</v>
      </c>
      <c r="J561" t="n">
        <v>0.2063870833901804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0.5516910852464418</v>
      </c>
      <c r="F562" t="n">
        <v>6.219936816957339</v>
      </c>
      <c r="G562" t="n">
        <v>3.968150861606401</v>
      </c>
      <c r="H562" t="n">
        <v>35.6458365559746</v>
      </c>
      <c r="I562" t="n">
        <v>-4.049743486674884</v>
      </c>
      <c r="J562" t="n">
        <v>-1.446920183887845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2.026142512120344</v>
      </c>
      <c r="D563" t="n">
        <v>-2.319132502602972</v>
      </c>
      <c r="E563" t="n">
        <v>4.628931513598356</v>
      </c>
      <c r="F563" t="n">
        <v>9.763539335592997</v>
      </c>
      <c r="G563" t="n">
        <v>8.309258497218908</v>
      </c>
      <c r="H563" t="n">
        <v>38.55248982757613</v>
      </c>
      <c r="I563" t="n">
        <v>-4.060236527864935</v>
      </c>
      <c r="J563" t="n">
        <v>-0.4274248470444775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9.827178095508128</v>
      </c>
      <c r="F564" t="n">
        <v>12.84571753868327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6.95581156545706</v>
      </c>
      <c r="G565" t="n">
        <v>8.481826331705001</v>
      </c>
      <c r="H565" t="n">
        <v>41.0097343103234</v>
      </c>
      <c r="I565" t="n">
        <v>-3.405102482156386</v>
      </c>
      <c r="J565" t="n">
        <v>2.963644522312281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11.03559879752918</v>
      </c>
      <c r="F566" t="n">
        <v>7.563788622621725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10.40382368237238</v>
      </c>
      <c r="F567" t="n">
        <v>6.131499736710788</v>
      </c>
      <c r="G567" t="n">
        <v>8.459361809325717</v>
      </c>
      <c r="H567" t="n">
        <v>42.34224665957225</v>
      </c>
      <c r="I567" t="n">
        <v>-0.2375143240382571</v>
      </c>
      <c r="J567" t="n">
        <v>2.202313677958423</v>
      </c>
      <c r="K567" t="n">
        <v>39.5291909005937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-3.539798726415544</v>
      </c>
      <c r="E568" t="n">
        <v>8.578043903782273</v>
      </c>
      <c r="F568" t="n">
        <v>5.804003229762533</v>
      </c>
      <c r="G568" t="n">
        <v>7.611807743510468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9.046558521814084</v>
      </c>
      <c r="F569" t="n">
        <v>5.731343886075924</v>
      </c>
      <c r="G569" t="n">
        <v>6.5839059984935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5.780960510916899</v>
      </c>
      <c r="F570" t="n">
        <v>4.786200985887112</v>
      </c>
      <c r="G570" t="n">
        <v>7.58527238369453</v>
      </c>
      <c r="H570" t="n">
        <v>37.93770247328909</v>
      </c>
      <c r="I570" t="n">
        <v>-5.729210472084045</v>
      </c>
      <c r="J570" t="n">
        <v>4.730078572375018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7.054519250304758</v>
      </c>
      <c r="F571" t="n">
        <v>7.540859770587671</v>
      </c>
      <c r="G571" t="n">
        <v>7.287661598017192</v>
      </c>
      <c r="H571" t="n">
        <v>42.40785200928465</v>
      </c>
      <c r="I571" t="n">
        <v>-8.170358921250976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6.034268056086534</v>
      </c>
      <c r="F572" t="n">
        <v>9.46343187640637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4.35421934804896</v>
      </c>
      <c r="F573" t="n">
        <v>8.789019278432653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-6.816006596187085</v>
      </c>
      <c r="E574" t="n">
        <v>3.703507886085311</v>
      </c>
      <c r="F574" t="n">
        <v>7.848671682553832</v>
      </c>
      <c r="G574" t="n">
        <v>6.18962025676657</v>
      </c>
      <c r="H574" t="n">
        <v>39.64808042918824</v>
      </c>
      <c r="I574" t="n">
        <v>-5.643029532266908</v>
      </c>
      <c r="J574" t="n">
        <v>1.38443210703576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-11.07266693542193</v>
      </c>
      <c r="E575" t="n">
        <v>2.667082425150591</v>
      </c>
      <c r="F575" t="n">
        <v>7.040287988836691</v>
      </c>
      <c r="G575" t="n">
        <v>3.6539680797397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-9.81629527910891</v>
      </c>
      <c r="E576" t="n">
        <v>5.060175179807969</v>
      </c>
      <c r="F576" t="n">
        <v>9.772151289331156</v>
      </c>
      <c r="G576" t="n">
        <v>7.201144877174515</v>
      </c>
      <c r="H576" t="n">
        <v>43.55304722517601</v>
      </c>
      <c r="I576" t="n">
        <v>-1.898508699338397</v>
      </c>
      <c r="J576" t="n">
        <v>5.409682989765119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-9.902122079034248</v>
      </c>
      <c r="E577" t="n">
        <v>3.658555937905494</v>
      </c>
      <c r="F577" t="n">
        <v>6.848698800335118</v>
      </c>
      <c r="G577" t="n">
        <v>5.742226488157876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-0.7861381032994941</v>
      </c>
      <c r="F578" t="n">
        <v>0.908471268945088</v>
      </c>
      <c r="G578" t="n">
        <v>4.690247118383661</v>
      </c>
      <c r="H578" t="n">
        <v>24.48896274659471</v>
      </c>
      <c r="I578" t="n">
        <v>-4.493403384458105</v>
      </c>
      <c r="J578" t="n">
        <v>2.612730531873342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-2.203182570509321</v>
      </c>
      <c r="F579" t="n">
        <v>2.766575020697615</v>
      </c>
      <c r="G579" t="n">
        <v>5.400782539582583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-12.95821005887863</v>
      </c>
      <c r="E580" t="n">
        <v>-0.07789473985956308</v>
      </c>
      <c r="F580" t="n">
        <v>4.597857885415646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0.05498131588359545</v>
      </c>
      <c r="F581" t="n">
        <v>3.020382843771929</v>
      </c>
      <c r="G581" t="n">
        <v>7.930818886256885</v>
      </c>
      <c r="H581" t="n">
        <v>22.69630956529889</v>
      </c>
      <c r="I581" t="n">
        <v>-3.926664032144578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-12.73830082088073</v>
      </c>
      <c r="E582" t="n">
        <v>-3.58970484896084</v>
      </c>
      <c r="F582" t="n">
        <v>1.303214822633914</v>
      </c>
      <c r="G582" t="n">
        <v>8.193748593070161</v>
      </c>
      <c r="H582" t="n">
        <v>19.04711823926026</v>
      </c>
      <c r="I582" t="n">
        <v>-5.259868528535483</v>
      </c>
      <c r="J582" t="n">
        <v>3.585441584064641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-0.5188017714032878</v>
      </c>
      <c r="F583" t="n">
        <v>2.770845743382666</v>
      </c>
      <c r="G583" t="n">
        <v>8.260058884695166</v>
      </c>
      <c r="H583" t="n">
        <v>18.85456015806746</v>
      </c>
      <c r="I583" t="n">
        <v>-2.773416430152242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-0.5986316989737728</v>
      </c>
      <c r="F584" t="n">
        <v>2.474527780652158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34.46302152186558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-0.4046149022611023</v>
      </c>
      <c r="F585" t="n">
        <v>2.848870606780718</v>
      </c>
      <c r="G585" t="n">
        <v>8.642678849611363</v>
      </c>
      <c r="H585" t="n">
        <v>19.16746272467545</v>
      </c>
      <c r="I585" t="n">
        <v>-1.132319660516068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-4.3941541243938</v>
      </c>
      <c r="D586" t="n">
        <v>-9.508839494975408</v>
      </c>
      <c r="E586" t="n">
        <v>0.7405344131701241</v>
      </c>
      <c r="F586" t="n">
        <v>5.395859420025118</v>
      </c>
      <c r="G586" t="n">
        <v>9.060165070885118</v>
      </c>
      <c r="H586" t="n">
        <v>19.77781800419622</v>
      </c>
      <c r="I586" t="n">
        <v>1.428211941040547</v>
      </c>
      <c r="J586" t="n">
        <v>5.387428429136265</v>
      </c>
      <c r="K586" t="n">
        <v>32.42104327960669</v>
      </c>
    </row>
    <row r="587">
      <c r="A587" s="2" t="n">
        <v>45804</v>
      </c>
      <c r="B587" t="n">
        <v>7.530614071803399</v>
      </c>
      <c r="C587" t="n">
        <v>-5.328816404707881</v>
      </c>
      <c r="D587" t="n">
        <v>-9.393215747290606</v>
      </c>
      <c r="E587" t="n">
        <v>0.5188457038375338</v>
      </c>
      <c r="F587" t="n">
        <v>5.221557920806141</v>
      </c>
      <c r="G587" t="n">
        <v>7.21259691584808</v>
      </c>
      <c r="H587" t="n">
        <v>21.91076730765433</v>
      </c>
      <c r="I587" t="n">
        <v>1.080989522190468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-2.057231011894944</v>
      </c>
      <c r="F588" t="n">
        <v>1.937681897176713</v>
      </c>
      <c r="G588" t="n">
        <v>4.514591946990576</v>
      </c>
      <c r="H588" t="n">
        <v>19.98104781170704</v>
      </c>
      <c r="I588" t="n">
        <v>-0.9760471839720397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-4.118267397561326</v>
      </c>
      <c r="F589" t="n">
        <v>1.471742908763951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1.254449620355391</v>
      </c>
      <c r="G590" t="n">
        <v>4.861804327123709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-5.487043795032065</v>
      </c>
      <c r="F592" t="n">
        <v>0.2881814136855843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7.348956899527925</v>
      </c>
      <c r="C593" t="n">
        <v>-5.976655510157292</v>
      </c>
      <c r="D593" t="n">
        <v>-10.61102381076809</v>
      </c>
      <c r="E593" t="n">
        <v>-4.086647374787722</v>
      </c>
      <c r="F593" t="n">
        <v>1.766110729502945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-3.136192779908298</v>
      </c>
      <c r="F594" t="n">
        <v>3.235216452908918</v>
      </c>
      <c r="G594" t="n">
        <v>8.188298646434733</v>
      </c>
      <c r="H594" t="n">
        <v>18.3574592006023</v>
      </c>
      <c r="I594" t="n">
        <v>0.9297774746114928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-3.245502674206446</v>
      </c>
      <c r="F595" t="n">
        <v>4.813575850192642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-10.02169046198422</v>
      </c>
      <c r="E596" t="n">
        <v>-5.339526687585982</v>
      </c>
      <c r="F596" t="n">
        <v>3.766461750277905</v>
      </c>
      <c r="G596" t="n">
        <v>7.558486130096043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-8.563091341357055</v>
      </c>
      <c r="F597" t="n">
        <v>-1.987886113432269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34.61050266836925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-12.87942086900258</v>
      </c>
      <c r="F598" t="n">
        <v>-6.734309804295391</v>
      </c>
      <c r="G598" t="n">
        <v>6.398051149728157</v>
      </c>
      <c r="H598" t="n">
        <v>9.058788583752264</v>
      </c>
      <c r="I598" t="n">
        <v>-2.573774477128543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-16.94413178025146</v>
      </c>
      <c r="D599" t="n">
        <v>-20.0549401049567</v>
      </c>
      <c r="E599" t="n">
        <v>-12.78938746902309</v>
      </c>
      <c r="F599" t="n">
        <v>-6.540894465227465</v>
      </c>
      <c r="G599" t="n">
        <v>3.881029157038074</v>
      </c>
      <c r="H599" t="n">
        <v>9.137423846704952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-23.19021055414555</v>
      </c>
      <c r="E600" t="n">
        <v>-15.43620281126894</v>
      </c>
      <c r="F600" t="n">
        <v>-8.10617126050378</v>
      </c>
      <c r="G600" t="n">
        <v>1.257001765347665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-15.20511806403665</v>
      </c>
      <c r="F601" t="n">
        <v>-7.325734756313751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-22.32073610454894</v>
      </c>
      <c r="E602" t="n">
        <v>-15.02987816111404</v>
      </c>
      <c r="F602" t="n">
        <v>-6.951500565972935</v>
      </c>
      <c r="G602" t="n">
        <v>3.563594584296803</v>
      </c>
      <c r="H602" t="n">
        <v>6.67437545816425</v>
      </c>
      <c r="I602" t="n">
        <v>-6.078538956717461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-23.38080860276644</v>
      </c>
      <c r="E603" t="n">
        <v>-14.21451444999419</v>
      </c>
      <c r="F603" t="n">
        <v>-7.198450587569083</v>
      </c>
      <c r="G603" t="n">
        <v>3.358511090494209</v>
      </c>
      <c r="H603" t="n">
        <v>10.14588815677753</v>
      </c>
      <c r="I603" t="n">
        <v>-6.750959518044885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-22.98736074967368</v>
      </c>
      <c r="E604" t="n">
        <v>-13.94535438470035</v>
      </c>
      <c r="F604" t="n">
        <v>-5.784907949134777</v>
      </c>
      <c r="G604" t="n">
        <v>3.863874550554991</v>
      </c>
      <c r="H604" t="n">
        <v>13.58252091829943</v>
      </c>
      <c r="I604" t="n">
        <v>-8.146481303438568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-13.27070257129733</v>
      </c>
      <c r="F605" t="n">
        <v>-5.916567561424923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-15.26331133264668</v>
      </c>
      <c r="F606" t="n">
        <v>-6.454450815703017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-14.33751591594206</v>
      </c>
      <c r="F607" t="n">
        <v>-5.840091901776456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-11.5439320140973</v>
      </c>
      <c r="F608" t="n">
        <v>-6.153576530910998</v>
      </c>
      <c r="G608" t="n">
        <v>5.670279038899406</v>
      </c>
      <c r="H608" t="n">
        <v>12.77041283851776</v>
      </c>
      <c r="I608" t="n">
        <v>-4.309773743058686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-11.34498144334807</v>
      </c>
      <c r="F609" t="n">
        <v>-4.493390539035125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-13.46384836206887</v>
      </c>
      <c r="F610" t="n">
        <v>-3.436081766612298</v>
      </c>
      <c r="G610" t="n">
        <v>6.254009798163684</v>
      </c>
      <c r="H610" t="n">
        <v>18.05496291690016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-12.98271784432836</v>
      </c>
      <c r="F611" t="n">
        <v>-3.556019554832324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-12.3777344976772</v>
      </c>
      <c r="D612" t="n">
        <v>-19.08084474956809</v>
      </c>
      <c r="E612" t="n">
        <v>-16.07079521858189</v>
      </c>
      <c r="F612" t="n">
        <v>-4.046862874484747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-17.87580565741844</v>
      </c>
      <c r="E613" t="n">
        <v>-12.40359769120994</v>
      </c>
      <c r="F613" t="n">
        <v>-4.210193027209652</v>
      </c>
      <c r="G613" t="n">
        <v>4.240961258375076</v>
      </c>
      <c r="H613" t="n">
        <v>17.09132438272984</v>
      </c>
      <c r="I613" t="n">
        <v>-4.737393274380841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-4.538506402941545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-6.039642359158459</v>
      </c>
      <c r="F616" t="n">
        <v>-0.8474436764671411</v>
      </c>
      <c r="G616" t="n">
        <v>5.07342144499352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-5.15505361537728</v>
      </c>
      <c r="F617" t="n">
        <v>-2.563583743647901</v>
      </c>
      <c r="G617" t="n">
        <v>4.649900661366413</v>
      </c>
      <c r="H617" t="n">
        <v>20.46449952315525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-3.178112771067731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-15.59120471177903</v>
      </c>
      <c r="D619" t="n">
        <v>-13.04303019737174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-8.471358558027154</v>
      </c>
      <c r="F620" t="n">
        <v>-0.4417257860607315</v>
      </c>
      <c r="G620" t="n">
        <v>0.9435900123061725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-8.897134897016024</v>
      </c>
      <c r="F621" t="n">
        <v>-0.6754329392702929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-1.044469224845013</v>
      </c>
      <c r="G622" t="n">
        <v>0.4496032182477849</v>
      </c>
      <c r="H622" t="n">
        <v>15.17366492698486</v>
      </c>
      <c r="I622" t="n">
        <v>-6.26269674660479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-1.348205366757516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-10.08441053410877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-11.5355596234328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-13.39386329384211</v>
      </c>
      <c r="F626" t="n">
        <v>-6.272996116657725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-13.87620240659635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-15.40687518958066</v>
      </c>
      <c r="F629" t="n">
        <v>-8.891157622208523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-18.49205581724826</v>
      </c>
      <c r="F630" t="n">
        <v>-10.74156786513838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-28.46373144391264</v>
      </c>
      <c r="D631" t="n">
        <v>-16.42953191807881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-16.92258545488471</v>
      </c>
      <c r="F632" t="n">
        <v>-7.348836711623353</v>
      </c>
      <c r="G632" t="n">
        <v>-10.43679132165212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-0.8729646819688019</v>
      </c>
      <c r="C634" t="n">
        <v>-28.73547322791251</v>
      </c>
      <c r="D634" t="n">
        <v>-16.22696699828191</v>
      </c>
      <c r="E634" t="n">
        <v>-13.47251506898733</v>
      </c>
      <c r="F634" t="n">
        <v>-4.950678569105948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-31.66504453801071</v>
      </c>
      <c r="D635" t="n">
        <v>-14.41860035471475</v>
      </c>
      <c r="E635" t="n">
        <v>-10.65373655481542</v>
      </c>
      <c r="F635" t="n">
        <v>-3.002843013770207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-11.91819136585316</v>
      </c>
      <c r="F636" t="n">
        <v>-3.891535027815995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-15.7580534483885</v>
      </c>
      <c r="F637" t="n">
        <v>-4.580718388841742</v>
      </c>
      <c r="G637" t="n">
        <v>-9.876693942568426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-3.731474346845243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-15.24970226266562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-18.52131597094233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-6.179015128252896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-16.70400675984446</v>
      </c>
      <c r="F642" t="n">
        <v>-7.100663779649585</v>
      </c>
      <c r="G642" t="n">
        <v>-9.590239741224682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-15.36987735548563</v>
      </c>
      <c r="F643" t="n">
        <v>-7.153595680462555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-13.21567560066742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-4.234958406948152</v>
      </c>
      <c r="G645" t="n">
        <v>-10.91731252096894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-9.340437287955217</v>
      </c>
      <c r="F646" t="n">
        <v>-2.175952098062162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-9.813981726571297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-15.73055348847189</v>
      </c>
      <c r="E648" t="n">
        <v>-9.68782747187057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-8.348227209932979</v>
      </c>
      <c r="F649" t="n">
        <v>-2.27445532702546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-7.838354696779238</v>
      </c>
      <c r="F650" t="n">
        <v>-3.617917630622036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-11.19569868850934</v>
      </c>
      <c r="F651" t="n">
        <v>-1.440289473600409</v>
      </c>
      <c r="G651" t="n">
        <v>-14.11439643752496</v>
      </c>
      <c r="H651" t="n">
        <v>6.706853634793664</v>
      </c>
      <c r="I651" t="n">
        <v>-7.913723213543356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-11.02190070867535</v>
      </c>
      <c r="F652" t="n">
        <v>-3.625361720791487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-13.19549479269324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-12.29997629598159</v>
      </c>
      <c r="F654" t="n">
        <v>-2.110100269481574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-11.69826831377749</v>
      </c>
      <c r="F655" t="n">
        <v>-1.002838398786066</v>
      </c>
      <c r="G655" t="n">
        <v>-12.12776006881775</v>
      </c>
      <c r="H655" t="n">
        <v>13.80492419490205</v>
      </c>
      <c r="I655" t="n">
        <v>-2.614078294358002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-12.2216187918935</v>
      </c>
      <c r="F656" t="n">
        <v>-2.197153560539911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-3.477652202346038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-14.43557080440705</v>
      </c>
      <c r="F659" t="n">
        <v>-4.006551307374295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-4.941547582518835</v>
      </c>
      <c r="G660" t="n">
        <v>-12.99814297982403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-12.42301062190499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-14.88193839156446</v>
      </c>
      <c r="F663" t="n">
        <v>-9.713938891324926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-14.9707396147847</v>
      </c>
      <c r="F664" t="n">
        <v>-8.97365542485824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-16.70559653586069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-18.26810824021286</v>
      </c>
      <c r="E666" t="n">
        <v>-16.50851936332249</v>
      </c>
      <c r="F666" t="n">
        <v>-11.14403238277352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-8.736602321057562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-8.491606990728629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-10.34373471161911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-10.49066637810441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-17.03136388603923</v>
      </c>
      <c r="F672" t="n">
        <v>-12.85469746748259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-18.38750371390569</v>
      </c>
      <c r="F673" t="n">
        <v>-15.21527298025786</v>
      </c>
      <c r="G673" t="n">
        <v>-15.81082281961728</v>
      </c>
      <c r="H673" t="n">
        <v>0.9333838392838079</v>
      </c>
      <c r="I673" t="n">
        <v>-13.76880921816681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-17.25842130767111</v>
      </c>
      <c r="F674" t="n">
        <v>-13.45551988592301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-17.0467056518965</v>
      </c>
      <c r="F675" t="n">
        <v>-12.83656753012728</v>
      </c>
      <c r="G675" t="n">
        <v>-16.64534094065686</v>
      </c>
      <c r="H675" t="n">
        <v>2.741225181387752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-17.93143396155678</v>
      </c>
      <c r="F676" t="n">
        <v>-13.17465802645112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-15.91342827818431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-16.30220790823775</v>
      </c>
      <c r="F678" t="n">
        <v>-12.16521776998322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-15.61105488525396</v>
      </c>
      <c r="F679" t="n">
        <v>-11.98740415715307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-16.24219044857425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-9.655909424666953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-13.82475151536432</v>
      </c>
      <c r="F682" t="n">
        <v>-8.758762291197064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-13.46844675637167</v>
      </c>
      <c r="F683" t="n">
        <v>-9.595405662999202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-16.05709507939749</v>
      </c>
      <c r="F684" t="n">
        <v>-7.617074708618043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-6.519455137346553</v>
      </c>
      <c r="G685" t="n">
        <v>-12.68583418699838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-5.915665780015988</v>
      </c>
      <c r="G686" t="n">
        <v>-10.84194769353583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-12.34228874025487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-13.96588377280068</v>
      </c>
      <c r="F688" t="n">
        <v>-4.647297840241804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-15.34012392570815</v>
      </c>
      <c r="F689" t="n">
        <v>-4.739669550979297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-14.02418478291562</v>
      </c>
      <c r="F691" t="n">
        <v>-5.323681101528265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-12.98262700289829</v>
      </c>
      <c r="F692" t="n">
        <v>-4.670488538629236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-4.809605680632156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-4.353777676026438</v>
      </c>
      <c r="G694" t="n">
        <v>-5.705722430129923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-9.87295061270197</v>
      </c>
      <c r="F695" t="n">
        <v>0.7787396982376071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-11.96330442855353</v>
      </c>
      <c r="F696" t="n">
        <v>-0.3019478202485271</v>
      </c>
      <c r="G696" t="n">
        <v>-6.365406283446062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-7.509838376244138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-10.41735610780926</v>
      </c>
      <c r="F699" t="n">
        <v>-2.531951232295626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-1.624887674265063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-9.012569962787619</v>
      </c>
      <c r="F702" t="n">
        <v>-0.9395569508464874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-9.625322857791275</v>
      </c>
      <c r="F704" t="n">
        <v>-1.945691744982525</v>
      </c>
      <c r="G704" t="n">
        <v>-9.403336345418056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-7.371294020959763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-4.881155252646097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2.004441740607099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-0.4359458660604498</v>
      </c>
      <c r="F713" t="n">
        <v>3.658240530940904</v>
      </c>
      <c r="G713" t="n">
        <v>-5.456024490594135</v>
      </c>
      <c r="H713" t="n">
        <v>26.1069580459687</v>
      </c>
      <c r="I713" t="n">
        <v>16.71303007817908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-2.390321035411413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1.646131563892572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-9.173885730235543</v>
      </c>
      <c r="H719" t="n">
        <v>12.50592733156362</v>
      </c>
      <c r="I719" t="n">
        <v>12.37673409288105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-3.927944755443913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-4.683400354511047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-5.460950585534164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4.569498813907824</v>
      </c>
      <c r="F726" t="n">
        <v>-2.565859250836322</v>
      </c>
      <c r="G726" t="n">
        <v>-7.141946890730178</v>
      </c>
      <c r="H726" t="n">
        <v>22.00025923012689</v>
      </c>
      <c r="I726" t="n">
        <v>13.50224460491616</v>
      </c>
      <c r="J726" t="n">
        <v>25.81365036006007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-1.166019681308517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8.427948650720918</v>
      </c>
      <c r="F730" t="n">
        <v>-1.862155484781425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-1.332327741464545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-0.5974279530996607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14.66286431226156</v>
      </c>
      <c r="F734" t="n">
        <v>-0.2704407186067015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14.22915309132719</v>
      </c>
      <c r="F735" t="n">
        <v>-0.1396403715424044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14.35648426625753</v>
      </c>
      <c r="F736" t="n">
        <v>-0.1315812256229232</v>
      </c>
      <c r="G736" t="n">
        <v>-10.04673592370466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4.351797598481144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3.109396515937046</v>
      </c>
      <c r="G742" t="n">
        <v>-25.03441173527885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9.49127613076659</v>
      </c>
      <c r="F744" t="n">
        <v>1.691694651224274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2.502005325472068</v>
      </c>
      <c r="G745" t="n">
        <v>-20.63593791437003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1.358173694292497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-1.57899638499257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6.231873327886839</v>
      </c>
      <c r="F748" t="n">
        <v>-1.847004724326518</v>
      </c>
      <c r="G748" t="n">
        <v>-22.16250876594084</v>
      </c>
      <c r="H748" t="n">
        <v>12.96867308519758</v>
      </c>
      <c r="I748" t="n">
        <v>17.53206587946758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9.85753365248836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-0.5123060075812313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6.66398550866798</v>
      </c>
      <c r="F753" t="n">
        <v>3.429499248444268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1.030011629393512</v>
      </c>
      <c r="E754" t="n">
        <v>8.105050914620504</v>
      </c>
      <c r="F754" t="n">
        <v>4.638369284574173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4.474258669668973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2.57420909775512</v>
      </c>
      <c r="F757" t="n">
        <v>3.201487174815743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2.056728930299223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14.49704294306415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9.467209838013147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-0.4769393009937062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7.860606404242421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1.326544455742185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9.2939185562257</v>
      </c>
      <c r="F783" t="n">
        <v>2.048277509498031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12.0782974732792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0.2716889407545109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1.282394093510186</v>
      </c>
      <c r="F788" t="n">
        <v>0.5131655913811928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-2.211538332601026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-1.904985587895036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-12.62956619762865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-8.30531883751382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-10.46406220826488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-14.35080707720152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-5.704180573549056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-5.770727018388411</v>
      </c>
      <c r="F808" t="n">
        <v>-0.3094872936522775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-2.967442908412055</v>
      </c>
      <c r="E812" t="n">
        <v>-6.61442659206033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-8.713608435811604</v>
      </c>
      <c r="F814" t="n">
        <v>0.8626221293917213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-5.643076276305548</v>
      </c>
      <c r="E815" t="n">
        <v>-9.820886208035407</v>
      </c>
      <c r="F815" t="n">
        <v>-2.790513281037954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-1.412682917976982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-14.31941008126532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-2.193108880179784</v>
      </c>
      <c r="E829" t="n">
        <v>-18.45050798383684</v>
      </c>
      <c r="F829" t="n">
        <v>-2.71982683293418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-18.84571686578757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-13.89425381318771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20.05442211272648</v>
      </c>
      <c r="J858" t="n">
        <v>2.836911305201562</v>
      </c>
      <c r="K858" t="n">
        <v>-1.435604357263343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-8.62885881750981</v>
      </c>
      <c r="C860" t="n">
        <v>-15.6557156720965</v>
      </c>
      <c r="D860" t="n">
        <v>-10.40929107186064</v>
      </c>
      <c r="E860" t="n">
        <v>-13.10954187709092</v>
      </c>
      <c r="F860" t="n">
        <v>-5.413423146181051</v>
      </c>
      <c r="G860" t="n">
        <v>-27.93235780767479</v>
      </c>
      <c r="H860" t="n">
        <v>20.21662787120384</v>
      </c>
      <c r="I860" t="n">
        <v>17.6077943755516</v>
      </c>
      <c r="J860" t="n">
        <v>-3.388218174538193</v>
      </c>
      <c r="K860" t="n">
        <v>-6.536454891013443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2026-06-30T08:41:42Z</dcterms:created>
  <dcterms:modified xsi:type="dcterms:W3CDTF">2026-06-30T08:41:43Z</dcterms:modified>
</cp:coreProperties>
</file>