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115.9000015258789</v>
      </c>
      <c r="C1111" t="n">
        <v>211.8899993896484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-9.910604722503514</v>
      </c>
      <c r="C2" t="n">
        <v>-15.02987386671196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-4.365047288521174</v>
      </c>
      <c r="C2" t="n">
        <v>-1.939097744307805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43.12175441019592</v>
      </c>
      <c r="C836" t="n">
        <v>106.2992905056712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2026-06-30T08:41:28Z</dcterms:created>
  <dcterms:modified xsi:type="dcterms:W3CDTF">2026-06-30T08:41:28Z</dcterms:modified>
</cp:coreProperties>
</file>