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734.8313598632812</v>
      </c>
      <c r="E4" t="n">
        <v>378.8433227539062</v>
      </c>
      <c r="F4" t="n">
        <v>390.6805725097656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2230.412353515625</v>
      </c>
      <c r="C7" t="n">
        <v>2217.88818359375</v>
      </c>
      <c r="D7" t="n">
        <v>719.2080078125</v>
      </c>
      <c r="E7" t="n">
        <v>384.2801513671875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2254.166259765625</v>
      </c>
      <c r="D11" t="n">
        <v>759.3615112304688</v>
      </c>
      <c r="E11" t="n">
        <v>387.5036926269531</v>
      </c>
      <c r="F11" t="n">
        <v>405.5478820800781</v>
      </c>
      <c r="G11" t="n">
        <v>1814.814453125</v>
      </c>
      <c r="I11" t="n">
        <v>1943.33154296875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1765.176635742188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692.1956787109375</v>
      </c>
      <c r="E18" t="n">
        <v>338.2357482910156</v>
      </c>
      <c r="F18" t="n">
        <v>369.4970092773438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725.3893432617188</v>
      </c>
      <c r="E23" t="n">
        <v>365.6603088378906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380.0888366699219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2150.208984375</v>
      </c>
      <c r="D30" t="n">
        <v>704.4608154296875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349.8310241699219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325.58203125</v>
      </c>
      <c r="F35" t="n">
        <v>349.4795532226562</v>
      </c>
      <c r="G35" t="n">
        <v>1683.34228515625</v>
      </c>
      <c r="I35" t="n">
        <v>1789.699462890625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692.1956787109375</v>
      </c>
      <c r="E36" t="n">
        <v>325.7744445800781</v>
      </c>
      <c r="F36" t="n">
        <v>336.7014465332031</v>
      </c>
      <c r="G36" t="n">
        <v>1653.735107421875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2069.958740234375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676.6697387695312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688.6915283203125</v>
      </c>
      <c r="E41" t="n">
        <v>302.3914794921875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681.5369262695312</v>
      </c>
      <c r="E44" t="n">
        <v>281.5583801269531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1951.90234375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2054.8369140625</v>
      </c>
      <c r="C53" t="n">
        <v>2029.09326171875</v>
      </c>
      <c r="D53" t="n">
        <v>720.4248046875</v>
      </c>
      <c r="E53" t="n">
        <v>294.645263671875</v>
      </c>
      <c r="F53" t="n">
        <v>352.783447265625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1967.57958984375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285.8404541015625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353.5121765136719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2034.733154296875</v>
      </c>
      <c r="D60" t="n">
        <v>741.6939086914062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384.8988647460938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1693.138671875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818.1557006835938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820.29736328125</v>
      </c>
      <c r="E72" t="n">
        <v>357.1255798339844</v>
      </c>
      <c r="F72" t="n">
        <v>377.8538818359375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2223.44970703125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863.516845703125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1610.31103515625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771.5291748046875</v>
      </c>
      <c r="E86" t="n">
        <v>360.4177856445312</v>
      </c>
      <c r="F86" t="n">
        <v>317.9472045898438</v>
      </c>
      <c r="G86" t="n">
        <v>1516.25390625</v>
      </c>
      <c r="I86" t="n">
        <v>1535.98974609375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352.0154418945312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724.951171875</v>
      </c>
      <c r="E92" t="n">
        <v>362.432373046875</v>
      </c>
      <c r="F92" t="n">
        <v>324.6521301269531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310.8050537109375</v>
      </c>
      <c r="G99" t="n">
        <v>1360.695678710938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330.6282043457031</v>
      </c>
      <c r="G104" t="n">
        <v>1399.780639648438</v>
      </c>
      <c r="I104" t="n">
        <v>1555.948486328125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316.9755554199219</v>
      </c>
      <c r="G108" t="n">
        <v>1298.35498046875</v>
      </c>
      <c r="I108" t="n">
        <v>1505.957397460938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715.9470825195312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353.1946716308594</v>
      </c>
      <c r="F114" t="n">
        <v>295.4518432617188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1405.405029296875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657.3475952148438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358.8453979492188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1571.724731445312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2494.587158203125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364.299560546875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734.2371215820312</v>
      </c>
      <c r="E142" t="n">
        <v>363.5625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364.4469909667969</v>
      </c>
      <c r="F144" t="n">
        <v>371.197509765625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368.3287963867188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791.2333984375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2187.837158203125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777.02099609375</v>
      </c>
      <c r="E153" t="n">
        <v>373.6355285644531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1841.350708007812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1738.790649414062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3126.052001953125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1654.8720703125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488.2715148925781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501.88232421875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1671.19384765625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567.97119140625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2910.58056640625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882.6820678710938</v>
      </c>
      <c r="E237" t="n">
        <v>572.1478271484375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2376.41162109375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771.4342041015625</v>
      </c>
      <c r="E260" t="n">
        <v>508.0735778808594</v>
      </c>
      <c r="F260" t="n">
        <v>366.0386962890625</v>
      </c>
      <c r="G260" t="n">
        <v>1620.852416992188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511.4640808105469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746.0969848632812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585.1548461914062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572.3638916015625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341.794921875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368.3287963867188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384.7896118164062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645.3367919921875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648.4732055664062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389.6540832519531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671.5069580078125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398.6460876464844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1671.832885742188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3984.18603515625</v>
      </c>
      <c r="C354" t="n">
        <v>1823.656372070312</v>
      </c>
      <c r="D354" t="n">
        <v>730.6105346679688</v>
      </c>
      <c r="E354" t="n">
        <v>451.2223815917969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445.0311584472656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440.3632202148438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437.1692810058594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710.027099609375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725.36669921875</v>
      </c>
      <c r="E375" t="n">
        <v>424.0498352050781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780.6165161132812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663.0596313476562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1360.577758789062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7041</v>
      </c>
      <c r="C1112" t="n">
        <v>1328.099975585938</v>
      </c>
      <c r="D1112" t="n">
        <v>1809.900024414062</v>
      </c>
      <c r="E1112" t="n">
        <v>423.1000061035156</v>
      </c>
      <c r="F1112" t="n">
        <v>619.4000244140625</v>
      </c>
      <c r="G1112" t="n">
        <v>3100.300048828125</v>
      </c>
      <c r="H1112" t="n">
        <v>321.9500122070312</v>
      </c>
      <c r="I1112" t="n">
        <v>4146.89990234375</v>
      </c>
      <c r="J1112" t="n">
        <v>3603.5</v>
      </c>
      <c r="K1112" t="n">
        <v>11300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-2.922928443402728</v>
      </c>
      <c r="C2" t="n">
        <v>-4.5390936886605</v>
      </c>
      <c r="D2" t="n">
        <v>0.7163798215109818</v>
      </c>
      <c r="E2" t="n">
        <v>-5.058773732582789</v>
      </c>
      <c r="F2" t="n">
        <v>4.87640535364946</v>
      </c>
      <c r="G2" t="n">
        <v>-0.7077842110818744</v>
      </c>
      <c r="H2" t="n">
        <v>17.29787198084392</v>
      </c>
      <c r="I2" t="n">
        <v>1.72696927128051</v>
      </c>
      <c r="J2" t="n">
        <v>-6.256503642039545</v>
      </c>
      <c r="K2" t="n">
        <v>-1.585089705626197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0.5766646051273305</v>
      </c>
      <c r="D27" t="n">
        <v>8.491214362386735</v>
      </c>
      <c r="E27" t="n">
        <v>2.282621168438115</v>
      </c>
      <c r="F27" t="n">
        <v>-8.544027131207333</v>
      </c>
      <c r="G27" t="n">
        <v>-3.955791933530217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1.609339637394758</v>
      </c>
      <c r="D28" t="n">
        <v>-1.26318745484254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9.344590215355119</v>
      </c>
      <c r="E30" t="n">
        <v>8.138501651251051</v>
      </c>
      <c r="F30" t="n">
        <v>12.2850821328256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6.294049076590791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4.159296257236145</v>
      </c>
      <c r="E35" t="n">
        <v>-0.8403388597050476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1.844846410574297</v>
      </c>
      <c r="E36" t="n">
        <v>-7.472993734546418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11.82700787699886</v>
      </c>
      <c r="D37" t="n">
        <v>5.92888431923726</v>
      </c>
      <c r="E37" t="n">
        <v>9.344480114409626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2.053779535910483</v>
      </c>
      <c r="D38" t="n">
        <v>0.05413338709308047</v>
      </c>
      <c r="E38" t="n">
        <v>0.5429566903628613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0.814023064127789</v>
      </c>
      <c r="D39" t="n">
        <v>8.447095607106657</v>
      </c>
      <c r="E39" t="n">
        <v>6.834816381498232</v>
      </c>
      <c r="F39" t="n">
        <v>11.42656418067061</v>
      </c>
      <c r="G39" t="n">
        <v>-0.113356019452171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5.737167512314301</v>
      </c>
      <c r="D40" t="n">
        <v>7.817673773248646</v>
      </c>
      <c r="E40" t="n">
        <v>8.466684058916062</v>
      </c>
      <c r="F40" t="n">
        <v>19.48415628362179</v>
      </c>
      <c r="G40" t="n">
        <v>5.36533969402988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6.658794148900937</v>
      </c>
      <c r="E41" t="n">
        <v>6.854716860385679</v>
      </c>
      <c r="F41" t="n">
        <v>1.436085239293772</v>
      </c>
      <c r="G41" t="n">
        <v>3.430362439915546</v>
      </c>
      <c r="I41" t="n">
        <v>2.610053476964747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13.30692990109763</v>
      </c>
      <c r="C42" t="n">
        <v>-12.02053209179381</v>
      </c>
      <c r="D42" t="n">
        <v>-3.297148955633478</v>
      </c>
      <c r="E42" t="n">
        <v>-14.73079992965691</v>
      </c>
      <c r="F42" t="n">
        <v>-1.235777583139575</v>
      </c>
      <c r="G42" t="n">
        <v>-0.7326029346745533</v>
      </c>
      <c r="I42" t="n">
        <v>-0.7178371640865322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5.833021137368566</v>
      </c>
      <c r="C43" t="n">
        <v>-19.38482284752069</v>
      </c>
      <c r="D43" t="n">
        <v>-25.11306112398533</v>
      </c>
      <c r="E43" t="n">
        <v>-23.44972119173867</v>
      </c>
      <c r="F43" t="n">
        <v>-5.053334297231205</v>
      </c>
      <c r="G43" t="n">
        <v>-7.734272575082191</v>
      </c>
      <c r="I43" t="n">
        <v>1.85060376042685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-8.17345527259179</v>
      </c>
      <c r="F44" t="n">
        <v>-6.867001846722564</v>
      </c>
      <c r="G44" t="n">
        <v>-2.059940604333343</v>
      </c>
      <c r="I44" t="n">
        <v>0.527743093312627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-1.608326399648274</v>
      </c>
      <c r="C45" t="n">
        <v>7.235474811139953</v>
      </c>
      <c r="D45" t="n">
        <v>6.975903128898064</v>
      </c>
      <c r="E45" t="n">
        <v>7.092595462814155</v>
      </c>
      <c r="F45" t="n">
        <v>4.448764431935337</v>
      </c>
      <c r="G45" t="n">
        <v>2.21002594533164</v>
      </c>
      <c r="I45" t="n">
        <v>2.557964149637559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-1.049390031627995</v>
      </c>
      <c r="D46" t="n">
        <v>0.3533717178334728</v>
      </c>
      <c r="E46" t="n">
        <v>3.365007029854961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5.041969223002041</v>
      </c>
      <c r="D47" t="n">
        <v>-2.55299014553656</v>
      </c>
      <c r="E47" t="n">
        <v>25.37386824663102</v>
      </c>
      <c r="F47" t="n">
        <v>-8.538469221027734</v>
      </c>
      <c r="G47" t="n">
        <v>-0.2263685862203046</v>
      </c>
      <c r="I47" t="n">
        <v>-3.890775072490116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3.245925021466056</v>
      </c>
      <c r="D48" t="n">
        <v>10.27236998744312</v>
      </c>
      <c r="E48" t="n">
        <v>9.725174362466138</v>
      </c>
      <c r="F48" t="n">
        <v>1.844501209845162</v>
      </c>
      <c r="G48" t="n">
        <v>7.383072750215081</v>
      </c>
      <c r="I48" t="n">
        <v>6.330021573003508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4.96948937210786</v>
      </c>
      <c r="D49" t="n">
        <v>14.4246082042711</v>
      </c>
      <c r="E49" t="n">
        <v>3.250694153879952</v>
      </c>
      <c r="F49" t="n">
        <v>23.42501778935893</v>
      </c>
      <c r="G49" t="n">
        <v>19.0989820647522</v>
      </c>
      <c r="I49" t="n">
        <v>17.5167024699395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-9.16402572525814</v>
      </c>
      <c r="E50" t="n">
        <v>-1.73253678595402</v>
      </c>
      <c r="F50" t="n">
        <v>-9.506584878881563</v>
      </c>
      <c r="G50" t="n">
        <v>-7.54934858330949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-5.603481989874959</v>
      </c>
      <c r="D51" t="n">
        <v>-13.60928974471389</v>
      </c>
      <c r="E51" t="n">
        <v>-0.752289900808234</v>
      </c>
      <c r="F51" t="n">
        <v>-7.072744981255408</v>
      </c>
      <c r="G51" t="n">
        <v>-15.58234158526684</v>
      </c>
      <c r="I51" t="n">
        <v>-2.351923956849122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11.25277362572343</v>
      </c>
      <c r="D52" t="n">
        <v>10.61741361378157</v>
      </c>
      <c r="E52" t="n">
        <v>24.37762270562873</v>
      </c>
      <c r="F52" t="n">
        <v>-2.260483035893535</v>
      </c>
      <c r="G52" t="n">
        <v>1.700717938261076</v>
      </c>
      <c r="I52" t="n">
        <v>-4.146759712723691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-0.06945053034215221</v>
      </c>
      <c r="C53" t="n">
        <v>2.977292721997449</v>
      </c>
      <c r="D53" t="n">
        <v>9.427552850962662</v>
      </c>
      <c r="E53" t="n">
        <v>-2.747527340443268</v>
      </c>
      <c r="F53" t="n">
        <v>8.467573436706321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-8.601122038754028</v>
      </c>
      <c r="D54" t="n">
        <v>-1.228524456736058</v>
      </c>
      <c r="E54" t="n">
        <v>-13.93946384285731</v>
      </c>
      <c r="F54" t="n">
        <v>-10.27117031780885</v>
      </c>
      <c r="G54" t="n">
        <v>-7.467435003613332</v>
      </c>
      <c r="I54" t="n">
        <v>-4.84234739552285</v>
      </c>
      <c r="J54" t="n">
        <v>0.9525606644405382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18.99010350016519</v>
      </c>
      <c r="C2" t="n">
        <v>6.470952796955576</v>
      </c>
      <c r="D2" t="n">
        <v>38.46775757091257</v>
      </c>
      <c r="E2" t="n">
        <v>5.967424825918699</v>
      </c>
      <c r="F2" t="n">
        <v>22.87244929865571</v>
      </c>
      <c r="G2" t="n">
        <v>21.21437651072575</v>
      </c>
      <c r="H2" t="n">
        <v>34.10342124171717</v>
      </c>
      <c r="I2" t="n">
        <v>19.50013089243736</v>
      </c>
      <c r="J2" t="n">
        <v>22.77683134582624</v>
      </c>
      <c r="K2" t="n">
        <v>5.165193113075839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11.51389277013355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16.98843129458243</v>
      </c>
      <c r="E14" t="n">
        <v>16.5093619544856</v>
      </c>
      <c r="F14" t="n">
        <v>37.5245256739035</v>
      </c>
      <c r="G14" t="n">
        <v>6.244254610056399</v>
      </c>
      <c r="I14" t="n">
        <v>14.38637488976329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-31.71690555226574</v>
      </c>
      <c r="D15" t="n">
        <v>-22.76004248807164</v>
      </c>
      <c r="E15" t="n">
        <v>-30.25185472226123</v>
      </c>
      <c r="F15" t="n">
        <v>-4.879998869912838</v>
      </c>
      <c r="G15" t="n">
        <v>-5.268352384217967</v>
      </c>
      <c r="I15" t="n">
        <v>3.758754837789824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-0.3107425078101023</v>
      </c>
      <c r="E16" t="n">
        <v>1.648558807459066</v>
      </c>
      <c r="F16" t="n">
        <v>5.130360399427358</v>
      </c>
      <c r="G16" t="n">
        <v>2.904747142790853</v>
      </c>
      <c r="I16" t="n">
        <v>12.88629067267453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22.95739684156284</v>
      </c>
      <c r="E17" t="n">
        <v>42.03856806814304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1.36668177907604</v>
      </c>
      <c r="D18" t="n">
        <v>-13.19426413035678</v>
      </c>
      <c r="E18" t="n">
        <v>21.30326534957958</v>
      </c>
      <c r="F18" t="n">
        <v>-17.80786240899821</v>
      </c>
      <c r="G18" t="n">
        <v>-20.62800509532181</v>
      </c>
      <c r="I18" t="n">
        <v>-11.84623858117357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33.19533992013019</v>
      </c>
      <c r="F13" t="n">
        <v>47.56453252608461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13.94116026325052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4.495349084057487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-3.960947376666335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-13.83571574866749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2.947560912347424</v>
      </c>
      <c r="E151" t="n">
        <v>-7.140001884901781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-16.26555692700989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-25.61555259146869</v>
      </c>
      <c r="D167" t="n">
        <v>2.831573321485581</v>
      </c>
      <c r="E167" t="n">
        <v>-12.09886503757385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18.71813765242183</v>
      </c>
      <c r="C427" t="n">
        <v>-27.95897848674188</v>
      </c>
      <c r="D427" t="n">
        <v>30.46643107675033</v>
      </c>
      <c r="E427" t="n">
        <v>-23.99101344321264</v>
      </c>
      <c r="F427" t="n">
        <v>-26.97014377272816</v>
      </c>
      <c r="G427" t="n">
        <v>9.879872918698451</v>
      </c>
      <c r="H427" t="n">
        <v>3.79873373246471</v>
      </c>
      <c r="I427" t="n">
        <v>15.68053849533932</v>
      </c>
      <c r="J427" t="n">
        <v>14.42951599671098</v>
      </c>
      <c r="K427" t="n">
        <v>-3.079969997273624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2026-06-30T08:41:49Z</dcterms:created>
  <dcterms:modified xsi:type="dcterms:W3CDTF">2026-06-30T08:41:49Z</dcterms:modified>
</cp:coreProperties>
</file>