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210.8586730957031</v>
      </c>
      <c r="D4" t="n">
        <v>5302.64501953125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862.8585205078125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309.0178833007812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1045.6455078125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1806.711303710938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1782.998901367188</v>
      </c>
      <c r="H32" t="n">
        <v>824.4620361328125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1057.939086914062</v>
      </c>
    </row>
    <row r="35">
      <c r="A35" s="2" t="n">
        <v>44610</v>
      </c>
      <c r="B35" t="n">
        <v>2085.01513671875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1968.7744140625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1065.617309570312</v>
      </c>
    </row>
    <row r="41">
      <c r="A41" s="2" t="n">
        <v>44620</v>
      </c>
      <c r="B41" t="n">
        <v>1997.069702148438</v>
      </c>
      <c r="C41" t="n">
        <v>273.8988952636719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1100.470458984375</v>
      </c>
    </row>
    <row r="43">
      <c r="A43" s="2" t="n">
        <v>44623</v>
      </c>
      <c r="B43" t="n">
        <v>1869.788452148438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735.1759033203125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1957.35107421875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298.6802368164062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804.2991333007812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345.2478942871094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841.730712890625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4304.58447265625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871.4927368164062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3851.215576171875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999.9473266601562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969.79931640625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1068.298461914062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200.2311706542969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1133.856201171875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1145.307861328125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1244.279174804688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1385.754760742188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1278.731323242188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1255.925537109375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1239.990966796875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1424.270141601562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1301.488403320312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1227.369750976562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1195.9873046875</v>
      </c>
      <c r="I219" t="n">
        <v>1378.2314453125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1975.388793945312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1228.783081054688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1225.176879882812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1250.76025390625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1193.502197265625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1282.191162109375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1343.737670898438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1330.775390625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1355.9091796875</v>
      </c>
    </row>
    <row r="284">
      <c r="A284" s="2" t="n">
        <v>44977</v>
      </c>
      <c r="B284" t="n">
        <v>1818.105590820312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1280.5830078125</v>
      </c>
      <c r="I287" t="n">
        <v>1323.572143554688</v>
      </c>
    </row>
    <row r="288">
      <c r="A288" s="2" t="n">
        <v>44981</v>
      </c>
      <c r="B288" t="n">
        <v>1699.5771484375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1140.191162109375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1126.108154296875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1526.362548828125</v>
      </c>
    </row>
    <row r="348">
      <c r="A348" s="2" t="n">
        <v>45075</v>
      </c>
      <c r="B348" t="n">
        <v>1762.8447265625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1285.407592773438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1335.84326171875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1427.261352539062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3182.199951171875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3093</v>
      </c>
      <c r="I1111" t="n">
        <v>3258.300048828125</v>
      </c>
    </row>
    <row r="1112">
      <c r="A1112" s="2" t="n">
        <v>46203</v>
      </c>
      <c r="B1112" t="n">
        <v>1328.199951171875</v>
      </c>
      <c r="C1112" t="n">
        <v>689.0999755859375</v>
      </c>
      <c r="D1112" t="n">
        <v>11914</v>
      </c>
      <c r="E1112" t="n">
        <v>4373</v>
      </c>
      <c r="F1112" t="n">
        <v>264.2999877929688</v>
      </c>
      <c r="G1112" t="n">
        <v>4146.10009765625</v>
      </c>
      <c r="H1112" t="n">
        <v>3095.699951171875</v>
      </c>
      <c r="I1112" t="n">
        <v>3276.39990234375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-4.531907663347612</v>
      </c>
      <c r="C2" t="n">
        <v>16.80650247094351</v>
      </c>
      <c r="D2" t="n">
        <v>3.384241582783765</v>
      </c>
      <c r="E2" t="n">
        <v>7.855469231717849</v>
      </c>
      <c r="F2" t="n">
        <v>5.475291667993654</v>
      </c>
      <c r="G2" t="n">
        <v>1.707349384429047</v>
      </c>
      <c r="H2" t="n">
        <v>1.64499119743855</v>
      </c>
      <c r="I2" t="n">
        <v>16.52135649300961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6.554019672121769</v>
      </c>
    </row>
    <row r="26">
      <c r="A26" s="2" t="n">
        <v>45473</v>
      </c>
      <c r="B26" t="n">
        <v>3.146557068662492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-2.533344605795418</v>
      </c>
      <c r="H26" t="n">
        <v>14.380046052532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1.609329554839545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3.583876362731009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1.540067636620313</v>
      </c>
    </row>
    <row r="36">
      <c r="A36" s="2" t="n">
        <v>45169</v>
      </c>
      <c r="B36" t="n">
        <v>-0.6021117715540814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16.58984108163886</v>
      </c>
    </row>
    <row r="37">
      <c r="A37" s="2" t="n">
        <v>45138</v>
      </c>
      <c r="B37" t="n">
        <v>11.82699336487048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8.313324619831031</v>
      </c>
      <c r="H37" t="n">
        <v>2.549481069275861</v>
      </c>
      <c r="I37" t="n">
        <v>-0.399627544270742</v>
      </c>
    </row>
    <row r="38">
      <c r="A38" s="2" t="n">
        <v>45107</v>
      </c>
      <c r="B38" t="n">
        <v>2.053800798011629</v>
      </c>
      <c r="C38" t="n">
        <v>0.9265658977831492</v>
      </c>
      <c r="D38" t="n">
        <v>13.14470100970728</v>
      </c>
      <c r="E38" t="n">
        <v>12.04032988611812</v>
      </c>
      <c r="F38" t="n">
        <v>8.689355155426393</v>
      </c>
      <c r="G38" t="n">
        <v>12.23674849207108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0.8140089670256812</v>
      </c>
      <c r="C39" t="n">
        <v>38.26443055138087</v>
      </c>
      <c r="D39" t="n">
        <v>33.04804022706598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14.20061082422222</v>
      </c>
    </row>
    <row r="40">
      <c r="A40" s="2" t="n">
        <v>45046</v>
      </c>
      <c r="B40" t="n">
        <v>5.737167512314301</v>
      </c>
      <c r="C40" t="n">
        <v>27.76405061527885</v>
      </c>
      <c r="D40" t="n">
        <v>1.887254992014609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-0.5236563448774656</v>
      </c>
    </row>
    <row r="41">
      <c r="A41" s="2" t="n">
        <v>45016</v>
      </c>
      <c r="B41" t="n">
        <v>-3.72466925265954</v>
      </c>
      <c r="C41" t="n">
        <v>-6.402653309478634</v>
      </c>
      <c r="D41" t="n">
        <v>-1.015326872749256</v>
      </c>
      <c r="E41" t="n">
        <v>-0.465324414198609</v>
      </c>
      <c r="F41" t="n">
        <v>-4.672897196261683</v>
      </c>
      <c r="G41" t="n">
        <v>2.610065816238127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-12.02052022497403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-0.7178550298533648</v>
      </c>
      <c r="H42" t="n">
        <v>-7.916596981858204</v>
      </c>
      <c r="I42" t="n">
        <v>6.815142796246754</v>
      </c>
    </row>
    <row r="43">
      <c r="A43" s="2" t="n">
        <v>44957</v>
      </c>
      <c r="B43" t="n">
        <v>-19.38482793661753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1.850603647909921</v>
      </c>
      <c r="H43" t="n">
        <v>10.37064442790072</v>
      </c>
      <c r="I43" t="n">
        <v>-11.45150225423344</v>
      </c>
    </row>
    <row r="44">
      <c r="A44" s="2" t="n">
        <v>44926</v>
      </c>
      <c r="B44" t="n">
        <v>-4.745928088014839</v>
      </c>
      <c r="C44" t="n">
        <v>10.46943959680957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-4.319853919911331</v>
      </c>
      <c r="I44" t="n">
        <v>-8.174498691166587</v>
      </c>
    </row>
    <row r="45">
      <c r="A45" s="2" t="n">
        <v>44895</v>
      </c>
      <c r="B45" t="n">
        <v>7.235474811139953</v>
      </c>
      <c r="C45" t="n">
        <v>-10.01366676439235</v>
      </c>
      <c r="D45" t="n">
        <v>-5.860616501644877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-3.681527709530075</v>
      </c>
    </row>
    <row r="46">
      <c r="A46" s="2" t="n">
        <v>44865</v>
      </c>
      <c r="B46" t="n">
        <v>-1.049379852050869</v>
      </c>
      <c r="C46" t="n">
        <v>-1.48205231319275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7.598590765615576</v>
      </c>
    </row>
    <row r="47">
      <c r="A47" s="2" t="n">
        <v>44834</v>
      </c>
      <c r="B47" t="n">
        <v>5.041958416775416</v>
      </c>
      <c r="C47" t="n">
        <v>7.778835435302023</v>
      </c>
      <c r="D47" t="n">
        <v>6.528242134024631</v>
      </c>
      <c r="E47" t="n">
        <v>-3.195522081678148</v>
      </c>
      <c r="F47" t="n">
        <v>7.59274832312955</v>
      </c>
      <c r="G47" t="n">
        <v>-3.890775072490116</v>
      </c>
      <c r="H47" t="n">
        <v>-3.094676321401646</v>
      </c>
      <c r="I47" t="n">
        <v>0.9060304099268501</v>
      </c>
    </row>
    <row r="48">
      <c r="A48" s="2" t="n">
        <v>44804</v>
      </c>
      <c r="B48" t="n">
        <v>3.245925021466056</v>
      </c>
      <c r="C48" t="n">
        <v>10.78794374126031</v>
      </c>
      <c r="D48" t="n">
        <v>10.9715401189139</v>
      </c>
      <c r="E48" t="n">
        <v>6.77450883947992</v>
      </c>
      <c r="F48" t="n">
        <v>23.82478997360604</v>
      </c>
      <c r="G48" t="n">
        <v>6.330021573003508</v>
      </c>
      <c r="H48" t="n">
        <v>12.38782725442895</v>
      </c>
      <c r="I48" t="n">
        <v>10.92936746257929</v>
      </c>
    </row>
    <row r="49">
      <c r="A49" s="2" t="n">
        <v>44773</v>
      </c>
      <c r="B49" t="n">
        <v>4.96948937210786</v>
      </c>
      <c r="C49" t="n">
        <v>39.52286977623416</v>
      </c>
      <c r="D49" t="n">
        <v>3.493698168979398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-7.352202553234544</v>
      </c>
      <c r="E50" t="n">
        <v>-14.26449718603475</v>
      </c>
      <c r="F50" t="n">
        <v>-27.86336587621781</v>
      </c>
      <c r="G50" t="n">
        <v>-5.817460976709842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-5.603502135480998</v>
      </c>
      <c r="C51" t="n">
        <v>-28.34769035533246</v>
      </c>
      <c r="D51" t="n">
        <v>-12.22748061497043</v>
      </c>
      <c r="E51" t="n">
        <v>0.72383973703809</v>
      </c>
      <c r="F51" t="n">
        <v>4.041813973350394</v>
      </c>
      <c r="G51" t="n">
        <v>-2.351931359102477</v>
      </c>
      <c r="H51" t="n">
        <v>12.17330145021882</v>
      </c>
      <c r="I51" t="n">
        <v>-8.43000382101522</v>
      </c>
    </row>
    <row r="52">
      <c r="A52" s="2" t="n">
        <v>44681</v>
      </c>
      <c r="B52" t="n">
        <v>11.25279736870752</v>
      </c>
      <c r="C52" t="n">
        <v>7.891173920205019</v>
      </c>
      <c r="D52" t="n">
        <v>2.029576123552856</v>
      </c>
      <c r="E52" t="n">
        <v>-1.476266032562323</v>
      </c>
      <c r="F52" t="n">
        <v>-12.81895827527856</v>
      </c>
      <c r="G52" t="n">
        <v>-4.146752446528068</v>
      </c>
      <c r="H52" t="n">
        <v>14.32644065206741</v>
      </c>
      <c r="I52" t="n">
        <v>-3.692680289761052</v>
      </c>
    </row>
    <row r="53">
      <c r="A53" s="2" t="n">
        <v>44651</v>
      </c>
      <c r="B53" t="n">
        <v>2.977305310912381</v>
      </c>
      <c r="C53" t="n">
        <v>4.373891867060475</v>
      </c>
      <c r="D53" t="n">
        <v>-0.2188492451927315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15.10695027439486</v>
      </c>
    </row>
    <row r="54">
      <c r="A54" s="2" t="n">
        <v>44620</v>
      </c>
      <c r="B54" t="n">
        <v>-8.601133212213041</v>
      </c>
      <c r="C54" t="n">
        <v>-7.999348059734535</v>
      </c>
      <c r="D54" t="n">
        <v>-2.019394481371128</v>
      </c>
      <c r="E54" t="n">
        <v>5.492969597525055</v>
      </c>
      <c r="F54" t="n">
        <v>-11.55973938191272</v>
      </c>
      <c r="G54" t="n">
        <v>-4.84234706975527</v>
      </c>
      <c r="H54" t="n">
        <v>-10.71912078010224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6.478967627229548</v>
      </c>
      <c r="C2" t="n">
        <v>47.07074880779207</v>
      </c>
      <c r="D2" t="n">
        <v>23.16757986147007</v>
      </c>
      <c r="E2" t="n">
        <v>10.51859952577436</v>
      </c>
      <c r="F2" t="n">
        <v>15.42492476393291</v>
      </c>
      <c r="G2" t="n">
        <v>19.47708312974827</v>
      </c>
      <c r="H2" t="n">
        <v>4.772058155823156</v>
      </c>
      <c r="I2" t="n">
        <v>49.33740257000206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38.22733041141166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38.86413481382078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23.5262000848127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8.78718559686893</v>
      </c>
      <c r="C14" t="n">
        <v>78.28903641860836</v>
      </c>
      <c r="D14" t="n">
        <v>53.37782072504531</v>
      </c>
      <c r="E14" t="n">
        <v>14.35291734421693</v>
      </c>
      <c r="F14" t="n">
        <v>47.1568687289369</v>
      </c>
      <c r="G14" t="n">
        <v>14.38636317024649</v>
      </c>
      <c r="H14" t="n">
        <v>25.45093917150378</v>
      </c>
      <c r="I14" t="n">
        <v>28.43218660579423</v>
      </c>
    </row>
    <row r="15">
      <c r="A15" s="2" t="n">
        <v>45016</v>
      </c>
      <c r="B15" t="n">
        <v>-31.71690555226574</v>
      </c>
      <c r="C15" t="n">
        <v>-1.008857932633545</v>
      </c>
      <c r="D15" t="n">
        <v>-26.71976155077653</v>
      </c>
      <c r="E15" t="n">
        <v>-16.41044426843318</v>
      </c>
      <c r="F15" t="n">
        <v>-13.99662621221978</v>
      </c>
      <c r="G15" t="n">
        <v>3.758748529245093</v>
      </c>
      <c r="H15" t="n">
        <v>-7.244633945200196</v>
      </c>
      <c r="I15" t="n">
        <v>1.746405445839305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-4.834512439926808</v>
      </c>
    </row>
    <row r="17">
      <c r="A17" s="2" t="n">
        <v>44834</v>
      </c>
      <c r="B17" t="n">
        <v>13.84102946315724</v>
      </c>
      <c r="C17" t="n">
        <v>66.59861589088032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-31.29435662892449</v>
      </c>
      <c r="D18" t="n">
        <v>-17.03025680835243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18.48249859763658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-31.10657798735256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48.61217668581879</v>
      </c>
      <c r="D4" t="n">
        <v>-29.73598910552544</v>
      </c>
      <c r="E4" t="n">
        <v>-17.28036900787986</v>
      </c>
      <c r="F4" t="n">
        <v>-59.16386561466265</v>
      </c>
      <c r="G4" t="n">
        <v>9.495419538285033</v>
      </c>
      <c r="H4" t="n">
        <v>58.23157975334365</v>
      </c>
      <c r="I4" t="n">
        <v>14.39412158107618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57.88899666165568</v>
      </c>
      <c r="I5" t="n">
        <v>12.18821469127154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-31.01198995124376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11.57611728931689</v>
      </c>
    </row>
    <row r="7">
      <c r="A7" s="2" t="n">
        <v>44939</v>
      </c>
      <c r="B7" t="n">
        <v>4.855241967885848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12.56712399409814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10.3724442557674</v>
      </c>
      <c r="H8" t="n">
        <v>57.95831734256969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51.53770370155357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2.98422801605045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47.44700413316736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50.42794004726303</v>
      </c>
      <c r="I13" t="n">
        <v>2.992102542526265</v>
      </c>
    </row>
    <row r="14">
      <c r="A14" s="2" t="n">
        <v>44950</v>
      </c>
      <c r="B14" t="n">
        <v>7.555563337174931</v>
      </c>
      <c r="C14" t="n">
        <v>-2.613206725118411</v>
      </c>
      <c r="D14" t="n">
        <v>-33.85288138960993</v>
      </c>
      <c r="E14" t="n">
        <v>-21.63313385979072</v>
      </c>
      <c r="F14" t="n">
        <v>-59.6749228291449</v>
      </c>
      <c r="G14" t="n">
        <v>10.63236414858113</v>
      </c>
      <c r="H14" t="n">
        <v>49.53558282286703</v>
      </c>
      <c r="I14" t="n">
        <v>3.127618274176514</v>
      </c>
    </row>
    <row r="15">
      <c r="A15" s="2" t="n">
        <v>44951</v>
      </c>
      <c r="B15" t="n">
        <v>-1.254902858365292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50.47351988346647</v>
      </c>
      <c r="I15" t="n">
        <v>3.71167919513693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4.877266194069896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57.39148412380648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63.00263741516432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58.29783562608728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16.13036144282929</v>
      </c>
    </row>
    <row r="23">
      <c r="A23" s="2" t="n">
        <v>44964</v>
      </c>
      <c r="B23" t="n">
        <v>-11.1526669538925</v>
      </c>
      <c r="C23" t="n">
        <v>-1.933676787602434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58.81801826138557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62.00644987954136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11.65070136278126</v>
      </c>
      <c r="H25" t="n">
        <v>64.69531240252056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16.29400967113401</v>
      </c>
      <c r="H26" t="n">
        <v>66.29554008961769</v>
      </c>
      <c r="I26" t="n">
        <v>26.63663528341589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63.90120279727021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15.88131788628</v>
      </c>
      <c r="H29" t="n">
        <v>63.35075365524909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64.25989499354839</v>
      </c>
      <c r="I31" t="n">
        <v>31.44256681317799</v>
      </c>
    </row>
    <row r="32">
      <c r="A32" s="2" t="n">
        <v>44977</v>
      </c>
      <c r="B32" t="n">
        <v>-14.8756236762472</v>
      </c>
      <c r="C32" t="n">
        <v>19.61809707518956</v>
      </c>
      <c r="D32" t="n">
        <v>-37.01514229330042</v>
      </c>
      <c r="E32" t="n">
        <v>-12.95767507426349</v>
      </c>
      <c r="F32" t="n">
        <v>-33.97823399160158</v>
      </c>
      <c r="G32" t="n">
        <v>20.14602986774157</v>
      </c>
      <c r="H32" t="n">
        <v>59.14169588271709</v>
      </c>
      <c r="I32" t="n">
        <v>24.38251280620955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26.58269868693013</v>
      </c>
    </row>
    <row r="35">
      <c r="A35" s="2" t="n">
        <v>44980</v>
      </c>
      <c r="B35" t="n">
        <v>-18.60152464420715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55.79746740319906</v>
      </c>
      <c r="I35" t="n">
        <v>27.2213511505206</v>
      </c>
    </row>
    <row r="36">
      <c r="A36" s="2" t="n">
        <v>44981</v>
      </c>
      <c r="B36" t="n">
        <v>-18.62599510175684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53.76282447288187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61.49370107804688</v>
      </c>
      <c r="I39" t="n">
        <v>26.62657165424624</v>
      </c>
    </row>
    <row r="40">
      <c r="A40" s="2" t="n">
        <v>44987</v>
      </c>
      <c r="B40" t="n">
        <v>-10.11298222988306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20.16254699418767</v>
      </c>
    </row>
    <row r="41">
      <c r="A41" s="2" t="n">
        <v>44988</v>
      </c>
      <c r="B41" t="n">
        <v>-6.826359054510711</v>
      </c>
      <c r="C41" t="n">
        <v>20.82833664935251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-30.16131290303225</v>
      </c>
      <c r="E42" t="n">
        <v>-19.97601991799662</v>
      </c>
      <c r="F42" t="n">
        <v>-32.43581491059849</v>
      </c>
      <c r="G42" t="n">
        <v>21.52251379399173</v>
      </c>
      <c r="H42" t="n">
        <v>64.89363647721026</v>
      </c>
      <c r="I42" t="n">
        <v>20.0197691550156</v>
      </c>
    </row>
    <row r="43">
      <c r="A43" s="2" t="n">
        <v>44993</v>
      </c>
      <c r="B43" t="n">
        <v>-0.8804876731921651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71.00569010425963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29.76695675141103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30.30911317917635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59.58052178560629</v>
      </c>
      <c r="I47" t="n">
        <v>17.04380287217824</v>
      </c>
    </row>
    <row r="48">
      <c r="A48" s="2" t="n">
        <v>45000</v>
      </c>
      <c r="B48" t="n">
        <v>-12.66761544707639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14.99761815812188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27.3499803361672</v>
      </c>
      <c r="H49" t="n">
        <v>60.45066809730437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16.28481799540398</v>
      </c>
    </row>
    <row r="51">
      <c r="A51" s="2" t="n">
        <v>45005</v>
      </c>
      <c r="B51" t="n">
        <v>-15.42275923958318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51.51198354855917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48.03766223133732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50.20675192877355</v>
      </c>
      <c r="I54" t="n">
        <v>5.197119912018611</v>
      </c>
    </row>
    <row r="55">
      <c r="A55" s="2" t="n">
        <v>45009</v>
      </c>
      <c r="B55" t="n">
        <v>-15.07637259325717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7.000574550069372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48.50061124984124</v>
      </c>
      <c r="I56" t="n">
        <v>2.241117870151754</v>
      </c>
    </row>
    <row r="57">
      <c r="A57" s="2" t="n">
        <v>45013</v>
      </c>
      <c r="B57" t="n">
        <v>-20.27133823057765</v>
      </c>
      <c r="C57" t="n">
        <v>6.517171807320121</v>
      </c>
      <c r="D57" t="n">
        <v>-34.67221138351228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1.191535787211717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24.20479924937875</v>
      </c>
      <c r="H58" t="n">
        <v>51.16165501455725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6.211090578527734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52.82479629173778</v>
      </c>
      <c r="I60" t="n">
        <v>6.437927409280819</v>
      </c>
    </row>
    <row r="61">
      <c r="A61" s="2" t="n">
        <v>45021</v>
      </c>
      <c r="B61" t="n">
        <v>-19.34885365061867</v>
      </c>
      <c r="C61" t="n">
        <v>20.09686922220193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47.13212017745658</v>
      </c>
      <c r="I61" t="n">
        <v>8.644213537523381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46.70318024915563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45.61542407033978</v>
      </c>
      <c r="I64" t="n">
        <v>4.669889047254694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2.594581395168549</v>
      </c>
    </row>
    <row r="67">
      <c r="A67" s="2" t="n">
        <v>45033</v>
      </c>
      <c r="B67" t="n">
        <v>-16.49038185312011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12.60044675708647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40.08360285857735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8.576695029733283</v>
      </c>
    </row>
    <row r="75">
      <c r="A75" s="2" t="n">
        <v>45043</v>
      </c>
      <c r="B75" t="n">
        <v>-22.87344626026909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-32.51453726943782</v>
      </c>
      <c r="E77" t="n">
        <v>-11.11250512017831</v>
      </c>
      <c r="F77" t="n">
        <v>-19.42857045975942</v>
      </c>
      <c r="G77" t="n">
        <v>45.71367259630434</v>
      </c>
      <c r="H77" t="n">
        <v>38.26993186907828</v>
      </c>
      <c r="I77" t="n">
        <v>13.7416337484809</v>
      </c>
    </row>
    <row r="78">
      <c r="A78" s="2" t="n">
        <v>45049</v>
      </c>
      <c r="B78" t="n">
        <v>-24.56356998814296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8.695095401513896</v>
      </c>
    </row>
    <row r="79">
      <c r="A79" s="2" t="n">
        <v>45050</v>
      </c>
      <c r="B79" t="n">
        <v>-24.83509549090216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14.77098187450396</v>
      </c>
    </row>
    <row r="80">
      <c r="A80" s="2" t="n">
        <v>45051</v>
      </c>
      <c r="B80" t="n">
        <v>-25.75364354408853</v>
      </c>
      <c r="C80" t="n">
        <v>52.42342383038378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32.58132671910818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34.95325938338942</v>
      </c>
      <c r="I81" t="n">
        <v>15.80154950200565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17.5187994700424</v>
      </c>
    </row>
    <row r="83">
      <c r="A83" s="2" t="n">
        <v>45056</v>
      </c>
      <c r="B83" t="n">
        <v>-23.86637035391576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21.45351156920054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45.41971152770459</v>
      </c>
      <c r="I89" t="n">
        <v>47.57433232678812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41.52870143488789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41.10949499131016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40.91718160272369</v>
      </c>
    </row>
    <row r="96">
      <c r="A96" s="2" t="n">
        <v>45075</v>
      </c>
      <c r="B96" t="n">
        <v>-18.93014829922121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44.50453864880146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41.73763813544578</v>
      </c>
      <c r="I97" t="n">
        <v>44.98345281139393</v>
      </c>
    </row>
    <row r="98">
      <c r="A98" s="2" t="n">
        <v>45077</v>
      </c>
      <c r="B98" t="n">
        <v>-18.70454384497273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43.29913588247414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15.99062281006385</v>
      </c>
      <c r="E100" t="n">
        <v>-2.275966013458697</v>
      </c>
      <c r="F100" t="n">
        <v>14.66559613329248</v>
      </c>
      <c r="G100" t="n">
        <v>41.42133502608105</v>
      </c>
      <c r="H100" t="n">
        <v>42.21815046918707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0.1531704903186215</v>
      </c>
      <c r="E102" t="n">
        <v>-11.20242759157747</v>
      </c>
      <c r="F102" t="n">
        <v>-3.08104890119858</v>
      </c>
      <c r="G102" t="n">
        <v>39.44521601284332</v>
      </c>
      <c r="H102" t="n">
        <v>37.82951787527071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35.65574060143768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33.56764657766447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44.86609157668495</v>
      </c>
      <c r="H105" t="n">
        <v>34.61085719792973</v>
      </c>
      <c r="I105" t="n">
        <v>41.67767564201426</v>
      </c>
    </row>
    <row r="106">
      <c r="A106" s="2" t="n">
        <v>45089</v>
      </c>
      <c r="B106" t="n">
        <v>-14.01611923590355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34.71063836621964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179.9303977963395</v>
      </c>
      <c r="D109" t="n">
        <v>26.84564358649475</v>
      </c>
      <c r="E109" t="n">
        <v>2.280466570642559</v>
      </c>
      <c r="F109" t="n">
        <v>9.315868719325548</v>
      </c>
      <c r="G109" t="n">
        <v>49.93032014565492</v>
      </c>
      <c r="H109" t="n">
        <v>34.62834586067447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36.82722667826071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56.18447926078445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60.21949151893872</v>
      </c>
      <c r="H114" t="n">
        <v>38.55328829810855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62.43170097260627</v>
      </c>
      <c r="H115" t="n">
        <v>39.05691548972088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43.68076609174634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65.84674974379135</v>
      </c>
      <c r="H118" t="n">
        <v>43.24797788111226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42.88931817454278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65.60558032418753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62.35030944821682</v>
      </c>
      <c r="H121" t="n">
        <v>36.64306681169158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44.55056955563074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41.53378946080222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58.45222257491973</v>
      </c>
      <c r="H126" t="n">
        <v>45.29957909828377</v>
      </c>
      <c r="I126" t="n">
        <v>51.55687588275551</v>
      </c>
    </row>
    <row r="127">
      <c r="A127" s="2" t="n">
        <v>45119</v>
      </c>
      <c r="B127" t="n">
        <v>-16.25938690536102</v>
      </c>
      <c r="C127" t="n">
        <v>212.9428392680224</v>
      </c>
      <c r="D127" t="n">
        <v>23.09182512415013</v>
      </c>
      <c r="E127" t="n">
        <v>4.597354985046165</v>
      </c>
      <c r="F127" t="n">
        <v>39.76555263061039</v>
      </c>
      <c r="G127" t="n">
        <v>58.88477942949555</v>
      </c>
      <c r="H127" t="n">
        <v>46.67251331840212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200.5718335511551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39.30533152743752</v>
      </c>
      <c r="I129" t="n">
        <v>44.31706195284821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34.47066916665435</v>
      </c>
      <c r="I131" t="n">
        <v>40.13219422033534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217.422282671777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38.33668523202445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45.47436342890146</v>
      </c>
    </row>
    <row r="135">
      <c r="A135" s="2" t="n">
        <v>45131</v>
      </c>
      <c r="B135" t="n">
        <v>-15.25607050792167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41.31282858428984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35.99434787991667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26.21213080458844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35.25710622867819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43.35657251080147</v>
      </c>
    </row>
    <row r="150">
      <c r="A150" s="2" t="n">
        <v>45152</v>
      </c>
      <c r="B150" t="n">
        <v>-14.84359518364423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24.30945925860886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23.9292704954952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50.84648625930895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48.50578787031794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21.4531576793443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110.790904987941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95.76604809979958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43.54908629449857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24.63482192131792</v>
      </c>
      <c r="I178" t="n">
        <v>51.86125725382653</v>
      </c>
    </row>
    <row r="179">
      <c r="A179" s="2" t="n">
        <v>45195</v>
      </c>
      <c r="B179" t="n">
        <v>-25.69190448164548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23.44082096427194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-13.24927940197599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24.18316360950239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46.93905249554986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43.65308994600361</v>
      </c>
    </row>
    <row r="191">
      <c r="A191" s="2" t="n">
        <v>45212</v>
      </c>
      <c r="B191" t="n">
        <v>-15.26500068152232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47.15650948104011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49.01292497177969</v>
      </c>
    </row>
    <row r="201">
      <c r="A201" s="2" t="n">
        <v>45229</v>
      </c>
      <c r="B201" t="n">
        <v>-15.94968156857528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50.9050902493319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17.44156916195991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88.53092954393944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24.03617125790918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27.89608766619498</v>
      </c>
      <c r="I219" t="n">
        <v>91.7714688987316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57.2436201462269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32.78971161981728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36.84194794497646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30.35182506985421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29.67694062634563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28.33549330312004</v>
      </c>
      <c r="I237" t="n">
        <v>103.8168020112029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36.66143679612812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125.5135832840111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67.93044519720533</v>
      </c>
      <c r="H247" t="n">
        <v>32.48751540696593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31.84281463768006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23.2070117986445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24.28306932259592</v>
      </c>
      <c r="I256" t="n">
        <v>157.8219209417357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23.86865788185679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25.61868139923893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26.32420304000338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151.9323023511096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20.66388872208949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29.61824302367517</v>
      </c>
      <c r="I274" t="n">
        <v>221.6423556212494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37.62043062594205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43.24103601187434</v>
      </c>
      <c r="I283" t="n">
        <v>188.7330017407888</v>
      </c>
    </row>
    <row r="284">
      <c r="A284" s="2" t="n">
        <v>45351</v>
      </c>
      <c r="B284" t="n">
        <v>42.8000457367808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49.13601173476741</v>
      </c>
      <c r="I287" t="n">
        <v>190.3233446493923</v>
      </c>
    </row>
    <row r="288">
      <c r="A288" s="2" t="n">
        <v>45357</v>
      </c>
      <c r="B288" t="n">
        <v>53.4967624644687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55.54613276076483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206.917260475125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68.73280957970864</v>
      </c>
      <c r="H298" t="n">
        <v>57.97923653624066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72.45908265710509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71.73272612397439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73.71449896494178</v>
      </c>
      <c r="I306" t="n">
        <v>197.8940586417997</v>
      </c>
    </row>
    <row r="307">
      <c r="A307" s="2" t="n">
        <v>45387</v>
      </c>
      <c r="B307" t="n">
        <v>52.17402897838386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77.3629439108154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77.64393970435806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206.3976724917483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217.6642032677192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228.23900520392</v>
      </c>
    </row>
    <row r="327">
      <c r="A327" s="2" t="n">
        <v>45420</v>
      </c>
      <c r="B327" t="n">
        <v>40.04970357829427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38.76040111671397</v>
      </c>
      <c r="H329" t="n">
        <v>79.10225026587867</v>
      </c>
      <c r="I329" t="n">
        <v>218.2211591387631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223.4847198800898</v>
      </c>
    </row>
    <row r="332">
      <c r="A332" s="2" t="n">
        <v>45427</v>
      </c>
      <c r="B332" t="n">
        <v>41.77669027869706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94.56117114033702</v>
      </c>
      <c r="I333" t="n">
        <v>223.6830244923587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105.5561153551969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48.20426057101272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218.9570793641248</v>
      </c>
    </row>
    <row r="348">
      <c r="A348" s="2" t="n">
        <v>45450</v>
      </c>
      <c r="B348" t="n">
        <v>39.98352217235879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113.5690217880071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109.3686433290068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89.82391994611758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82.98072669589203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2.32108399208486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-1.023798954591626</v>
      </c>
      <c r="I859" t="n">
        <v>-46.13099704499432</v>
      </c>
    </row>
    <row r="860">
      <c r="A860" s="2" t="n">
        <v>46203</v>
      </c>
      <c r="B860" t="n">
        <v>-27.95355544369563</v>
      </c>
      <c r="C860" t="n">
        <v>-15.0206347665144</v>
      </c>
      <c r="D860" t="n">
        <v>-15.85385199635714</v>
      </c>
      <c r="E860" t="n">
        <v>2.258911698209198</v>
      </c>
      <c r="F860" t="n">
        <v>2.101523120314663</v>
      </c>
      <c r="G860" t="n">
        <v>15.65822741016247</v>
      </c>
      <c r="H860" t="n">
        <v>-2.952229869971923</v>
      </c>
      <c r="I860" t="n">
        <v>-46.4243394270847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2026-06-30T08:41:27Z</dcterms:created>
  <dcterms:modified xsi:type="dcterms:W3CDTF">2026-06-30T08:41:27Z</dcterms:modified>
</cp:coreProperties>
</file>