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111.2855529785156</v>
      </c>
      <c r="G2" t="n">
        <v>58.47157287597656</v>
      </c>
      <c r="H2" t="n">
        <v>107.9531478881836</v>
      </c>
      <c r="I2" t="n">
        <v>110.2713088989258</v>
      </c>
      <c r="J2" t="n">
        <v>125.1764373779297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157.592529296875</v>
      </c>
      <c r="F3" t="n">
        <v>109.6374359130859</v>
      </c>
      <c r="G3" t="n">
        <v>59.04100799560547</v>
      </c>
      <c r="H3" t="n">
        <v>113.864860534668</v>
      </c>
      <c r="I3" t="n">
        <v>113.9328842163086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161.1653594970703</v>
      </c>
      <c r="F4" t="n">
        <v>110.1390228271484</v>
      </c>
      <c r="G4" t="n">
        <v>60.69757461547852</v>
      </c>
      <c r="H4" t="n">
        <v>113.0937805175781</v>
      </c>
      <c r="I4" t="n">
        <v>115.8985900878906</v>
      </c>
      <c r="J4" t="n">
        <v>127.4051818847656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1795.86865234375</v>
      </c>
      <c r="E5" t="n">
        <v>161.614501953125</v>
      </c>
      <c r="F5" t="n">
        <v>110.8197784423828</v>
      </c>
      <c r="G5" t="n">
        <v>60.69757461547852</v>
      </c>
      <c r="H5" t="n">
        <v>112.1513290405273</v>
      </c>
      <c r="I5" t="n">
        <v>116.2454681396484</v>
      </c>
      <c r="J5" t="n">
        <v>125.7564926147461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112.4679336547852</v>
      </c>
      <c r="G6" t="n">
        <v>61.34467315673828</v>
      </c>
      <c r="H6" t="n">
        <v>112.5368728637695</v>
      </c>
      <c r="I6" t="n">
        <v>121.0633316040039</v>
      </c>
      <c r="J6" t="n">
        <v>125.2985534667969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115.1551055908203</v>
      </c>
      <c r="G7" t="n">
        <v>61.96588897705078</v>
      </c>
      <c r="H7" t="n">
        <v>112.9652557373047</v>
      </c>
      <c r="I7" t="n">
        <v>122.0654602050781</v>
      </c>
      <c r="J7" t="n">
        <v>124.5657958984375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113.6144561767578</v>
      </c>
      <c r="G8" t="n">
        <v>61.39643096923828</v>
      </c>
      <c r="H8" t="n">
        <v>113.3508071899414</v>
      </c>
      <c r="I8" t="n">
        <v>124.0697021484375</v>
      </c>
      <c r="J8" t="n">
        <v>124.4742202758789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114.1877288818359</v>
      </c>
      <c r="G9" t="n">
        <v>61.68117141723633</v>
      </c>
      <c r="H9" t="n">
        <v>114.6788024902344</v>
      </c>
      <c r="I9" t="n">
        <v>127.1531219482422</v>
      </c>
      <c r="J9" t="n">
        <v>125.1459121704102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118.0572967529297</v>
      </c>
      <c r="G10" t="n">
        <v>62.71651077270508</v>
      </c>
      <c r="H10" t="n">
        <v>115.6212615966797</v>
      </c>
      <c r="I10" t="n">
        <v>126.3822631835938</v>
      </c>
      <c r="J10" t="n">
        <v>127.0082702636719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118.0572967529297</v>
      </c>
      <c r="G11" t="n">
        <v>63.82952499389648</v>
      </c>
      <c r="H11" t="n">
        <v>115.9639663696289</v>
      </c>
      <c r="I11" t="n">
        <v>124.1467819213867</v>
      </c>
      <c r="J11" t="n">
        <v>126.8556213378906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117.3048553466797</v>
      </c>
      <c r="G12" t="n">
        <v>64.06247711181641</v>
      </c>
      <c r="H12" t="n">
        <v>117.0349273681641</v>
      </c>
      <c r="I12" t="n">
        <v>127.8468856811523</v>
      </c>
      <c r="J12" t="n">
        <v>126.0007553100586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115.2267456054688</v>
      </c>
      <c r="G13" t="n">
        <v>64.16600036621094</v>
      </c>
      <c r="H13" t="n">
        <v>115.6640548706055</v>
      </c>
      <c r="I13" t="n">
        <v>126.3052062988281</v>
      </c>
      <c r="J13" t="n">
        <v>125.2680282592773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117.4481887817383</v>
      </c>
      <c r="G14" t="n">
        <v>64.76133728027344</v>
      </c>
      <c r="H14" t="n">
        <v>115.4927444458008</v>
      </c>
      <c r="I14" t="n">
        <v>131.2386474609375</v>
      </c>
      <c r="J14" t="n">
        <v>124.9627227783203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160.4916229248047</v>
      </c>
      <c r="F15" t="n">
        <v>118.2722549438477</v>
      </c>
      <c r="G15" t="n">
        <v>64.96840667724609</v>
      </c>
      <c r="H15" t="n">
        <v>115.5783996582031</v>
      </c>
      <c r="I15" t="n">
        <v>128.6177673339844</v>
      </c>
      <c r="J15" t="n">
        <v>131.0689086914062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113.7577667236328</v>
      </c>
      <c r="G16" t="n">
        <v>63.00122451782227</v>
      </c>
      <c r="H16" t="n">
        <v>114.8929824829102</v>
      </c>
      <c r="I16" t="n">
        <v>126.150993347168</v>
      </c>
      <c r="J16" t="n">
        <v>131.3436431884766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152.3455810546875</v>
      </c>
      <c r="F17" t="n">
        <v>112.0021438598633</v>
      </c>
      <c r="G17" t="n">
        <v>62.30237579345703</v>
      </c>
      <c r="H17" t="n">
        <v>113.6078414916992</v>
      </c>
      <c r="I17" t="n">
        <v>127.7312545776367</v>
      </c>
      <c r="J17" t="n">
        <v>130.6719665527344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156.2042541503906</v>
      </c>
      <c r="F18" t="n">
        <v>115.4775924682617</v>
      </c>
      <c r="G18" t="n">
        <v>62.87180709838867</v>
      </c>
      <c r="H18" t="n">
        <v>115.9211196899414</v>
      </c>
      <c r="I18" t="n">
        <v>127.3072891235352</v>
      </c>
      <c r="J18" t="n">
        <v>133.6334533691406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156.0613098144531</v>
      </c>
      <c r="F19" t="n">
        <v>115.0476531982422</v>
      </c>
      <c r="G19" t="n">
        <v>63.51892471313477</v>
      </c>
      <c r="H19" t="n">
        <v>115.6640548706055</v>
      </c>
      <c r="I19" t="n">
        <v>127.7312545776367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115.8358764648438</v>
      </c>
      <c r="G20" t="n">
        <v>64.24365997314453</v>
      </c>
      <c r="H20" t="n">
        <v>120.0764465332031</v>
      </c>
      <c r="I20" t="n">
        <v>130.1209259033203</v>
      </c>
      <c r="J20" t="n">
        <v>128.3516540527344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114.5102005004883</v>
      </c>
      <c r="G21" t="n">
        <v>64.8131103515625</v>
      </c>
      <c r="H21" t="n">
        <v>121.7043151855469</v>
      </c>
      <c r="I21" t="n">
        <v>133.0502014160156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116.8390884399414</v>
      </c>
      <c r="G22" t="n">
        <v>63.02712631225586</v>
      </c>
      <c r="H22" t="n">
        <v>120.933235168457</v>
      </c>
      <c r="I22" t="n">
        <v>131.7782440185547</v>
      </c>
      <c r="J22" t="n">
        <v>130.0308532714844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117.4123611450195</v>
      </c>
      <c r="G23" t="n">
        <v>64.42485046386719</v>
      </c>
      <c r="H23" t="n">
        <v>120.933235168457</v>
      </c>
      <c r="I23" t="n">
        <v>132.0480651855469</v>
      </c>
      <c r="J23" t="n">
        <v>130.6719665527344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153.9584655761719</v>
      </c>
      <c r="F24" t="n">
        <v>115.5850677490234</v>
      </c>
      <c r="G24" t="n">
        <v>64.52838897705078</v>
      </c>
      <c r="H24" t="n">
        <v>120.4923553466797</v>
      </c>
      <c r="I24" t="n">
        <v>129.1188049316406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153.3867797851562</v>
      </c>
      <c r="F25" t="n">
        <v>114.9401397705078</v>
      </c>
      <c r="G25" t="n">
        <v>64.26953887939453</v>
      </c>
      <c r="H25" t="n">
        <v>118.33203125</v>
      </c>
      <c r="I25" t="n">
        <v>130.7376251220703</v>
      </c>
      <c r="J25" t="n">
        <v>128.0463104248047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115.3342666625977</v>
      </c>
      <c r="G26" t="n">
        <v>63.62245559692383</v>
      </c>
      <c r="H26" t="n">
        <v>119.1697006225586</v>
      </c>
      <c r="I26" t="n">
        <v>132.6647644042969</v>
      </c>
      <c r="J26" t="n">
        <v>130.458251953125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114.6176834106445</v>
      </c>
      <c r="G27" t="n">
        <v>62.8200569152832</v>
      </c>
      <c r="H27" t="n">
        <v>119.0374450683594</v>
      </c>
      <c r="I27" t="n">
        <v>128.6948394775391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120.8161315917969</v>
      </c>
      <c r="G28" t="n">
        <v>64.80074310302734</v>
      </c>
      <c r="H28" t="n">
        <v>119.0815353393555</v>
      </c>
      <c r="I28" t="n">
        <v>126.3822631835938</v>
      </c>
      <c r="J28" t="n">
        <v>127.8326034545898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120.4220199584961</v>
      </c>
      <c r="G29" t="n">
        <v>64.21189117431641</v>
      </c>
      <c r="H29" t="n">
        <v>120.316032409668</v>
      </c>
      <c r="I29" t="n">
        <v>130.3522033691406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119.3112716674805</v>
      </c>
      <c r="G30" t="n">
        <v>65.3360595703125</v>
      </c>
      <c r="H30" t="n">
        <v>120.933235168457</v>
      </c>
      <c r="I30" t="n">
        <v>129.619873046875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115.8358764648438</v>
      </c>
      <c r="G31" t="n">
        <v>62.39178848266602</v>
      </c>
      <c r="H31" t="n">
        <v>116.8330459594727</v>
      </c>
      <c r="I31" t="n">
        <v>128.11669921875</v>
      </c>
      <c r="J31" t="n">
        <v>123.2529983520508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117.2690277099609</v>
      </c>
      <c r="G32" t="n">
        <v>63.56950378417969</v>
      </c>
      <c r="H32" t="n">
        <v>119.3460693359375</v>
      </c>
      <c r="I32" t="n">
        <v>126.5364456176758</v>
      </c>
      <c r="J32" t="n">
        <v>124.2299957275391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117.4123611450195</v>
      </c>
      <c r="G33" t="n">
        <v>65.04164123535156</v>
      </c>
      <c r="H33" t="n">
        <v>117.4502792358398</v>
      </c>
      <c r="I33" t="n">
        <v>129.9282379150391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154.3596038818359</v>
      </c>
      <c r="F34" t="n">
        <v>116.8390884399414</v>
      </c>
      <c r="G34" t="n">
        <v>64.98810577392578</v>
      </c>
      <c r="H34" t="n">
        <v>117.0534896850586</v>
      </c>
      <c r="I34" t="n">
        <v>132.3949432373047</v>
      </c>
      <c r="J34" t="n">
        <v>123.6337738037109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119.8845596313477</v>
      </c>
      <c r="G35" t="n">
        <v>64.85427093505859</v>
      </c>
      <c r="H35" t="n">
        <v>116.7007827758789</v>
      </c>
      <c r="I35" t="n">
        <v>129.4271392822266</v>
      </c>
      <c r="J35" t="n">
        <v>122.8179016113281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119.0720443725586</v>
      </c>
      <c r="G36" t="n">
        <v>63.81039810180664</v>
      </c>
      <c r="H36" t="n">
        <v>116.3480758666992</v>
      </c>
      <c r="I36" t="n">
        <v>127.2849578857422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147.0347595214844</v>
      </c>
      <c r="F37" t="n">
        <v>118.1117782592773</v>
      </c>
      <c r="G37" t="n">
        <v>62.68622589111328</v>
      </c>
      <c r="H37" t="n">
        <v>116.480354309082</v>
      </c>
      <c r="I37" t="n">
        <v>128.4923706054688</v>
      </c>
      <c r="J37" t="n">
        <v>124.3554992675781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117.0776748657227</v>
      </c>
      <c r="G38" t="n">
        <v>62.71298599243164</v>
      </c>
      <c r="H38" t="n">
        <v>114.8050155639648</v>
      </c>
      <c r="I38" t="n">
        <v>125.2206649780273</v>
      </c>
      <c r="J38" t="n">
        <v>124.2927322387695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110.7990417480469</v>
      </c>
      <c r="G39" t="n">
        <v>58.88544464111328</v>
      </c>
      <c r="H39" t="n">
        <v>109.6908187866211</v>
      </c>
      <c r="I39" t="n">
        <v>122.0268402099609</v>
      </c>
      <c r="J39" t="n">
        <v>119.931022644043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139.1926116943359</v>
      </c>
      <c r="F40" t="n">
        <v>120.7340087890625</v>
      </c>
      <c r="G40" t="n">
        <v>60.14344024658203</v>
      </c>
      <c r="H40" t="n">
        <v>114.9372634887695</v>
      </c>
      <c r="I40" t="n">
        <v>124.2469482421875</v>
      </c>
      <c r="J40" t="n">
        <v>123.8220596313477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125.2398681640625</v>
      </c>
      <c r="G41" t="n">
        <v>61.56204605102539</v>
      </c>
      <c r="H41" t="n">
        <v>117.7148208618164</v>
      </c>
      <c r="I41" t="n">
        <v>125.1427841186523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141.5721588134766</v>
      </c>
      <c r="F42" t="n">
        <v>136.5044250488281</v>
      </c>
      <c r="G42" t="n">
        <v>60.08990859985352</v>
      </c>
      <c r="H42" t="n">
        <v>115.4663391113281</v>
      </c>
      <c r="I42" t="n">
        <v>126.9344253540039</v>
      </c>
      <c r="J42" t="n">
        <v>132.3571472167969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139.5698394775391</v>
      </c>
      <c r="G43" t="n">
        <v>61.37468338012695</v>
      </c>
      <c r="H43" t="n">
        <v>116.480354309082</v>
      </c>
      <c r="I43" t="n">
        <v>132.6599273681641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133.6974945068359</v>
      </c>
      <c r="G44" t="n">
        <v>60.62524032592773</v>
      </c>
      <c r="H44" t="n">
        <v>114.8050155639648</v>
      </c>
      <c r="I44" t="n">
        <v>128.72607421875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1712.440795898438</v>
      </c>
      <c r="E45" t="n">
        <v>139.8754272460938</v>
      </c>
      <c r="F45" t="n">
        <v>139.3851928710938</v>
      </c>
      <c r="G45" t="n">
        <v>60.08990859985352</v>
      </c>
      <c r="H45" t="n">
        <v>114.6727447509766</v>
      </c>
      <c r="I45" t="n">
        <v>145.6298980712891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139.7175750732422</v>
      </c>
      <c r="G46" t="n">
        <v>62.65945053100586</v>
      </c>
      <c r="H46" t="n">
        <v>117.9352569580078</v>
      </c>
      <c r="I46" t="n">
        <v>139.5149230957031</v>
      </c>
      <c r="J46" t="n">
        <v>133.2671966552734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137.8709564208984</v>
      </c>
      <c r="G47" t="n">
        <v>62.60593032836914</v>
      </c>
      <c r="H47" t="n">
        <v>115.9513092041016</v>
      </c>
      <c r="I47" t="n">
        <v>136.6326751708984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132.1832580566406</v>
      </c>
      <c r="G48" t="n">
        <v>64.74721527099609</v>
      </c>
      <c r="H48" t="n">
        <v>117.229850769043</v>
      </c>
      <c r="I48" t="n">
        <v>135.8147583007812</v>
      </c>
      <c r="J48" t="n">
        <v>131.0706481933594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134.2515258789062</v>
      </c>
      <c r="G49" t="n">
        <v>66.21934509277344</v>
      </c>
      <c r="H49" t="n">
        <v>116.3480758666992</v>
      </c>
      <c r="I49" t="n">
        <v>136.8664245605469</v>
      </c>
      <c r="J49" t="n">
        <v>133.3299102783203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148.8349151611328</v>
      </c>
      <c r="F50" t="n">
        <v>133.2173919677734</v>
      </c>
      <c r="G50" t="n">
        <v>64.66691589355469</v>
      </c>
      <c r="H50" t="n">
        <v>116.5244369506836</v>
      </c>
      <c r="I50" t="n">
        <v>133.8283843994141</v>
      </c>
      <c r="J50" t="n">
        <v>133.9261322021484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127.71435546875</v>
      </c>
      <c r="G51" t="n">
        <v>63.70333480834961</v>
      </c>
      <c r="H51" t="n">
        <v>115.5545120239258</v>
      </c>
      <c r="I51" t="n">
        <v>127.5575790405273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147.4486083984375</v>
      </c>
      <c r="F52" t="n">
        <v>130.6689910888672</v>
      </c>
      <c r="G52" t="n">
        <v>65.28253173828125</v>
      </c>
      <c r="H52" t="n">
        <v>117.0534896850586</v>
      </c>
      <c r="I52" t="n">
        <v>130.3229675292969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150.7178802490234</v>
      </c>
      <c r="F53" t="n">
        <v>130.4104614257812</v>
      </c>
      <c r="G53" t="n">
        <v>64.96134948730469</v>
      </c>
      <c r="H53" t="n">
        <v>117.1857604980469</v>
      </c>
      <c r="I53" t="n">
        <v>132.6599273681641</v>
      </c>
      <c r="J53" t="n">
        <v>132.7650756835938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134.6577606201172</v>
      </c>
      <c r="G54" t="n">
        <v>63.16800689697266</v>
      </c>
      <c r="H54" t="n">
        <v>117.1857604980469</v>
      </c>
      <c r="I54" t="n">
        <v>134.4126129150391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135.4333648681641</v>
      </c>
      <c r="G55" t="n">
        <v>64.58662414550781</v>
      </c>
      <c r="H55" t="n">
        <v>117.1416778564453</v>
      </c>
      <c r="I55" t="n">
        <v>136.6716461181641</v>
      </c>
      <c r="J55" t="n">
        <v>130.9765014648438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135.2117614746094</v>
      </c>
      <c r="G56" t="n">
        <v>65.14870452880859</v>
      </c>
      <c r="H56" t="n">
        <v>117.6707077026367</v>
      </c>
      <c r="I56" t="n">
        <v>136.7884826660156</v>
      </c>
      <c r="J56" t="n">
        <v>131.8550720214844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150.0557098388672</v>
      </c>
      <c r="F57" t="n">
        <v>138.4249420166016</v>
      </c>
      <c r="G57" t="n">
        <v>64.55984497070312</v>
      </c>
      <c r="H57" t="n">
        <v>119.3901519775391</v>
      </c>
      <c r="I57" t="n">
        <v>138.2295989990234</v>
      </c>
      <c r="J57" t="n">
        <v>132.2630462646484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137.4646759033203</v>
      </c>
      <c r="G58" t="n">
        <v>63.59626388549805</v>
      </c>
      <c r="H58" t="n">
        <v>118.817008972168</v>
      </c>
      <c r="I58" t="n">
        <v>136.9442749023438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2138.066650390625</v>
      </c>
      <c r="E59" t="n">
        <v>148.8556060791016</v>
      </c>
      <c r="F59" t="n">
        <v>141.268798828125</v>
      </c>
      <c r="G59" t="n">
        <v>64.21189117431641</v>
      </c>
      <c r="H59" t="n">
        <v>118.8611068725586</v>
      </c>
      <c r="I59" t="n">
        <v>137.3727416992188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137.3907775878906</v>
      </c>
      <c r="G60" t="n">
        <v>63.32860565185547</v>
      </c>
      <c r="H60" t="n">
        <v>118.4643096923828</v>
      </c>
      <c r="I60" t="n">
        <v>133.2052001953125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135.1009521484375</v>
      </c>
      <c r="G61" t="n">
        <v>62.73975372314453</v>
      </c>
      <c r="H61" t="n">
        <v>119.3019790649414</v>
      </c>
      <c r="I61" t="n">
        <v>126.1943969726562</v>
      </c>
      <c r="J61" t="n">
        <v>136.2481536865234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135.2117614746094</v>
      </c>
      <c r="G62" t="n">
        <v>63.67656707763672</v>
      </c>
      <c r="H62" t="n">
        <v>119.0374450683594</v>
      </c>
      <c r="I62" t="n">
        <v>127.6744537353516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137.5016174316406</v>
      </c>
      <c r="G63" t="n">
        <v>65.36283111572266</v>
      </c>
      <c r="H63" t="n">
        <v>126.0474395751953</v>
      </c>
      <c r="I63" t="n">
        <v>130.8293304443359</v>
      </c>
      <c r="J63" t="n">
        <v>141.2374420166016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2366.3330078125</v>
      </c>
      <c r="E64" t="n">
        <v>157.3391876220703</v>
      </c>
      <c r="F64" t="n">
        <v>138.6834564208984</v>
      </c>
      <c r="G64" t="n">
        <v>65.46990203857422</v>
      </c>
      <c r="H64" t="n">
        <v>127.2378082275391</v>
      </c>
      <c r="I64" t="n">
        <v>130.9072265625</v>
      </c>
      <c r="J64" t="n">
        <v>142.7123260498047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138.7942352294922</v>
      </c>
      <c r="G65" t="n">
        <v>65.65725708007812</v>
      </c>
      <c r="H65" t="n">
        <v>131.4702606201172</v>
      </c>
      <c r="I65" t="n">
        <v>133.8673400878906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143.1893310546875</v>
      </c>
      <c r="G66" t="n">
        <v>67.47735595703125</v>
      </c>
      <c r="H66" t="n">
        <v>134.9091033935547</v>
      </c>
      <c r="I66" t="n">
        <v>134.6073608398438</v>
      </c>
      <c r="J66" t="n">
        <v>148.5174255371094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140.8994293212891</v>
      </c>
      <c r="G67" t="n">
        <v>66.13905334472656</v>
      </c>
      <c r="H67" t="n">
        <v>135.3499908447266</v>
      </c>
      <c r="I67" t="n">
        <v>131.5304260253906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143.7063598632812</v>
      </c>
      <c r="G68" t="n">
        <v>67.95913696289062</v>
      </c>
      <c r="H68" t="n">
        <v>134.0714263916016</v>
      </c>
      <c r="I68" t="n">
        <v>133.1272888183594</v>
      </c>
      <c r="J68" t="n">
        <v>145.9757232666016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2661.10107421875</v>
      </c>
      <c r="E69" t="n">
        <v>160.7118988037109</v>
      </c>
      <c r="F69" t="n">
        <v>145.0728607177734</v>
      </c>
      <c r="G69" t="n">
        <v>68.97624969482422</v>
      </c>
      <c r="H69" t="n">
        <v>134.9972991943359</v>
      </c>
      <c r="I69" t="n">
        <v>133.3610076904297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137.3907775878906</v>
      </c>
      <c r="G70" t="n">
        <v>67.47735595703125</v>
      </c>
      <c r="H70" t="n">
        <v>134.5564117431641</v>
      </c>
      <c r="I70" t="n">
        <v>131.5693511962891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137.8339996337891</v>
      </c>
      <c r="G71" t="n">
        <v>68.46770477294922</v>
      </c>
      <c r="H71" t="n">
        <v>135.7467803955078</v>
      </c>
      <c r="I71" t="n">
        <v>135.7369232177734</v>
      </c>
      <c r="J71" t="n">
        <v>144.0302276611328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153.8423004150391</v>
      </c>
      <c r="F72" t="n">
        <v>139.9391784667969</v>
      </c>
      <c r="G72" t="n">
        <v>68.57476806640625</v>
      </c>
      <c r="H72" t="n">
        <v>143.9030303955078</v>
      </c>
      <c r="I72" t="n">
        <v>136.9442749023438</v>
      </c>
      <c r="J72" t="n">
        <v>145.0343170166016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146.0700988769531</v>
      </c>
      <c r="G73" t="n">
        <v>69.75247955322266</v>
      </c>
      <c r="H73" t="n">
        <v>141.6545562744141</v>
      </c>
      <c r="I73" t="n">
        <v>137.9959106445312</v>
      </c>
      <c r="J73" t="n">
        <v>142.9947052001953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147.0672607421875</v>
      </c>
      <c r="G74" t="n">
        <v>71.41197204589844</v>
      </c>
      <c r="H74" t="n">
        <v>141.5222778320312</v>
      </c>
      <c r="I74" t="n">
        <v>136.7106018066406</v>
      </c>
      <c r="J74" t="n">
        <v>142.4612579345703</v>
      </c>
      <c r="K74" t="n">
        <v>1231.23486328125</v>
      </c>
    </row>
    <row r="75">
      <c r="A75" s="2" t="n">
        <v>44672</v>
      </c>
      <c r="B75" t="n">
        <v>2699.60009765625</v>
      </c>
      <c r="C75" t="n">
        <v>2811.5</v>
      </c>
      <c r="D75" t="n">
        <v>2439.774658203125</v>
      </c>
      <c r="E75" t="n">
        <v>164.5812683105469</v>
      </c>
      <c r="F75" t="n">
        <v>152.8287811279297</v>
      </c>
      <c r="G75" t="n">
        <v>72.29525756835938</v>
      </c>
      <c r="H75" t="n">
        <v>143.4621734619141</v>
      </c>
      <c r="I75" t="n">
        <v>135.6589813232422</v>
      </c>
      <c r="J75" t="n">
        <v>142.6181182861328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162.8017883300781</v>
      </c>
      <c r="F76" t="n">
        <v>149.3201751708984</v>
      </c>
      <c r="G76" t="n">
        <v>71.9205322265625</v>
      </c>
      <c r="H76" t="n">
        <v>141.4782257080078</v>
      </c>
      <c r="I76" t="n">
        <v>135.5421142578125</v>
      </c>
      <c r="J76" t="n">
        <v>141.4885101318359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139.2005310058594</v>
      </c>
      <c r="G77" t="n">
        <v>68.38739776611328</v>
      </c>
      <c r="H77" t="n">
        <v>137.642578125</v>
      </c>
      <c r="I77" t="n">
        <v>132.1535491943359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141.3795928955078</v>
      </c>
      <c r="G78" t="n">
        <v>69.08332824707031</v>
      </c>
      <c r="H78" t="n">
        <v>138.4361572265625</v>
      </c>
      <c r="I78" t="n">
        <v>130.0503387451172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138.498779296875</v>
      </c>
      <c r="G79" t="n">
        <v>68.17326354980469</v>
      </c>
      <c r="H79" t="n">
        <v>137.2457580566406</v>
      </c>
      <c r="I79" t="n">
        <v>128.4144744873047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140.5301055908203</v>
      </c>
      <c r="G80" t="n">
        <v>69.56510925292969</v>
      </c>
      <c r="H80" t="n">
        <v>140.81689453125</v>
      </c>
      <c r="I80" t="n">
        <v>128.3755340576172</v>
      </c>
      <c r="J80" t="n">
        <v>147.8584442138672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150.0557098388672</v>
      </c>
      <c r="F81" t="n">
        <v>135.0640258789062</v>
      </c>
      <c r="G81" t="n">
        <v>67.45058441162109</v>
      </c>
      <c r="H81" t="n">
        <v>137.7307281494141</v>
      </c>
      <c r="I81" t="n">
        <v>124.9869918823242</v>
      </c>
      <c r="J81" t="n">
        <v>142.9319458007812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138.6095886230469</v>
      </c>
      <c r="G82" t="n">
        <v>67.79855346679688</v>
      </c>
      <c r="H82" t="n">
        <v>138.8770141601562</v>
      </c>
      <c r="I82" t="n">
        <v>121.7931671142578</v>
      </c>
      <c r="J82" t="n">
        <v>145.3167572021484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138.3880157470703</v>
      </c>
      <c r="G83" t="n">
        <v>67.37029266357422</v>
      </c>
      <c r="H83" t="n">
        <v>139.8910369873047</v>
      </c>
      <c r="I83" t="n">
        <v>126.3891677856445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137.280029296875</v>
      </c>
      <c r="G84" t="n">
        <v>67.28999328613281</v>
      </c>
      <c r="H84" t="n">
        <v>139.6706085205078</v>
      </c>
      <c r="I84" t="n">
        <v>128.4144744873047</v>
      </c>
      <c r="J84" t="n">
        <v>146.6974487304688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138.4249420166016</v>
      </c>
      <c r="G85" t="n">
        <v>67.58442687988281</v>
      </c>
      <c r="H85" t="n">
        <v>140.1996612548828</v>
      </c>
      <c r="I85" t="n">
        <v>130.0503387451172</v>
      </c>
      <c r="J85" t="n">
        <v>149.6156921386719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135.2117614746094</v>
      </c>
      <c r="G86" t="n">
        <v>66.37994384765625</v>
      </c>
      <c r="H86" t="n">
        <v>140.1996612548828</v>
      </c>
      <c r="I86" t="n">
        <v>128.3365936279297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125.6091766357422</v>
      </c>
      <c r="G87" t="n">
        <v>65.30930328369141</v>
      </c>
      <c r="H87" t="n">
        <v>137.0694274902344</v>
      </c>
      <c r="I87" t="n">
        <v>120.313102722168</v>
      </c>
      <c r="J87" t="n">
        <v>152.9105224609375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143.6413421630859</v>
      </c>
      <c r="F88" t="n">
        <v>125.4614486694336</v>
      </c>
      <c r="G88" t="n">
        <v>64.47955322265625</v>
      </c>
      <c r="H88" t="n">
        <v>134.5123138427734</v>
      </c>
      <c r="I88" t="n">
        <v>123.5458755493164</v>
      </c>
      <c r="J88" t="n">
        <v>150.1177215576172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123.3932189941406</v>
      </c>
      <c r="G89" t="n">
        <v>65.36283111572266</v>
      </c>
      <c r="H89" t="n">
        <v>130.9852905273438</v>
      </c>
      <c r="I89" t="n">
        <v>121.9100341796875</v>
      </c>
      <c r="J89" t="n">
        <v>148.0467529296875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2365.634033203125</v>
      </c>
      <c r="E90" t="n">
        <v>139.4409332275391</v>
      </c>
      <c r="F90" t="n">
        <v>124.6119918823242</v>
      </c>
      <c r="G90" t="n">
        <v>64.9345703125</v>
      </c>
      <c r="H90" t="n">
        <v>127.1055526733398</v>
      </c>
      <c r="I90" t="n">
        <v>119.612060546875</v>
      </c>
      <c r="J90" t="n">
        <v>148.2977752685547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139.0891418457031</v>
      </c>
      <c r="F91" t="n">
        <v>126.8279800415039</v>
      </c>
      <c r="G91" t="n">
        <v>65.36283111572266</v>
      </c>
      <c r="H91" t="n">
        <v>130.7207794189453</v>
      </c>
      <c r="I91" t="n">
        <v>119.5730819702148</v>
      </c>
      <c r="J91" t="n">
        <v>147.6074523925781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136.3197631835938</v>
      </c>
      <c r="G92" t="n">
        <v>66.59407043457031</v>
      </c>
      <c r="H92" t="n">
        <v>132.7047119140625</v>
      </c>
      <c r="I92" t="n">
        <v>127.090202331543</v>
      </c>
      <c r="J92" t="n">
        <v>149.7726135253906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137.3510437011719</v>
      </c>
      <c r="F93" t="n">
        <v>137.0584259033203</v>
      </c>
      <c r="G93" t="n">
        <v>63.19476699829102</v>
      </c>
      <c r="H93" t="n">
        <v>130.9412078857422</v>
      </c>
      <c r="I93" t="n">
        <v>127.1291656494141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133.8452606201172</v>
      </c>
      <c r="G94" t="n">
        <v>62.76652145385742</v>
      </c>
      <c r="H94" t="n">
        <v>130.5003051757812</v>
      </c>
      <c r="I94" t="n">
        <v>124.6364517211914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137.3538970947266</v>
      </c>
      <c r="G95" t="n">
        <v>62.60593032836914</v>
      </c>
      <c r="H95" t="n">
        <v>131.9111175537109</v>
      </c>
      <c r="I95" t="n">
        <v>126.1165161132812</v>
      </c>
      <c r="J95" t="n">
        <v>143.747802734375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137.4338073730469</v>
      </c>
      <c r="F96" t="n">
        <v>136.1350860595703</v>
      </c>
      <c r="G96" t="n">
        <v>63.00741577148438</v>
      </c>
      <c r="H96" t="n">
        <v>132.3961029052734</v>
      </c>
      <c r="I96" t="n">
        <v>120.8194274902344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134.6947174072266</v>
      </c>
      <c r="G97" t="n">
        <v>63.54272842407227</v>
      </c>
      <c r="H97" t="n">
        <v>129.5303802490234</v>
      </c>
      <c r="I97" t="n">
        <v>117.3529968261719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134.9714965820312</v>
      </c>
      <c r="F98" t="n">
        <v>133.4759368896484</v>
      </c>
      <c r="G98" t="n">
        <v>61.45498275756836</v>
      </c>
      <c r="H98" t="n">
        <v>134.6004791259766</v>
      </c>
      <c r="I98" t="n">
        <v>118.8720245361328</v>
      </c>
      <c r="J98" t="n">
        <v>141.1119232177734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135.3594818115234</v>
      </c>
      <c r="G99" t="n">
        <v>61.1337776184082</v>
      </c>
      <c r="H99" t="n">
        <v>135.9231414794922</v>
      </c>
      <c r="I99" t="n">
        <v>118.3266983032227</v>
      </c>
      <c r="J99" t="n">
        <v>142.5867614746094</v>
      </c>
      <c r="K99" t="n">
        <v>1171.743774414062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134.3253631591797</v>
      </c>
      <c r="G100" t="n">
        <v>61.10701751708984</v>
      </c>
      <c r="H100" t="n">
        <v>132.6606140136719</v>
      </c>
      <c r="I100" t="n">
        <v>112.0170135498047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138.2772216796875</v>
      </c>
      <c r="G101" t="n">
        <v>62.15090179443359</v>
      </c>
      <c r="H101" t="n">
        <v>133.0573883056641</v>
      </c>
      <c r="I101" t="n">
        <v>112.2117614746094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142.4875793457031</v>
      </c>
      <c r="G102" t="n">
        <v>62.09737396240234</v>
      </c>
      <c r="H102" t="n">
        <v>137.5543670654297</v>
      </c>
      <c r="I102" t="n">
        <v>117.8203811645508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144.8143615722656</v>
      </c>
      <c r="G103" t="n">
        <v>63.27507781982422</v>
      </c>
      <c r="H103" t="n">
        <v>138.2597961425781</v>
      </c>
      <c r="I103" t="n">
        <v>116.6519012451172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136.2957611083984</v>
      </c>
      <c r="F104" t="n">
        <v>146.4024810791016</v>
      </c>
      <c r="G104" t="n">
        <v>62.98065567016602</v>
      </c>
      <c r="H104" t="n">
        <v>140.2437438964844</v>
      </c>
      <c r="I104" t="n">
        <v>118.7551422119141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145.5160827636719</v>
      </c>
      <c r="G105" t="n">
        <v>63.32860565185547</v>
      </c>
      <c r="H105" t="n">
        <v>136.6726379394531</v>
      </c>
      <c r="I105" t="n">
        <v>118.0930328369141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143.9279632568359</v>
      </c>
      <c r="G106" t="n">
        <v>62.9271125793457</v>
      </c>
      <c r="H106" t="n">
        <v>136.8489990234375</v>
      </c>
      <c r="I106" t="n">
        <v>119.9236373901367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145.9223327636719</v>
      </c>
      <c r="G107" t="n">
        <v>63.27507781982422</v>
      </c>
      <c r="H107" t="n">
        <v>138.6565856933594</v>
      </c>
      <c r="I107" t="n">
        <v>126.0775756835938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145.9962005615234</v>
      </c>
      <c r="G108" t="n">
        <v>63.16800689697266</v>
      </c>
      <c r="H108" t="n">
        <v>138.4802551269531</v>
      </c>
      <c r="I108" t="n">
        <v>127.2849578857422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137.7442321777344</v>
      </c>
      <c r="F109" t="n">
        <v>146.8087310791016</v>
      </c>
      <c r="G109" t="n">
        <v>63.32860565185547</v>
      </c>
      <c r="H109" t="n">
        <v>136.8048706054688</v>
      </c>
      <c r="I109" t="n">
        <v>128.9597625732422</v>
      </c>
      <c r="J109" t="n">
        <v>141.1119232177734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146.6240844726562</v>
      </c>
      <c r="G110" t="n">
        <v>62.76652145385742</v>
      </c>
      <c r="H110" t="n">
        <v>136.89306640625</v>
      </c>
      <c r="I110" t="n">
        <v>128.2586669921875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141.1210479736328</v>
      </c>
      <c r="G111" t="n">
        <v>60.81258773803711</v>
      </c>
      <c r="H111" t="n">
        <v>131.2938842773438</v>
      </c>
      <c r="I111" t="n">
        <v>124.2858963012695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141.9704742431641</v>
      </c>
      <c r="G112" t="n">
        <v>59.01926803588867</v>
      </c>
      <c r="H112" t="n">
        <v>133.4983062744141</v>
      </c>
      <c r="I112" t="n">
        <v>121.4815979003906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129.9434661865234</v>
      </c>
      <c r="F113" t="n">
        <v>140.3824005126953</v>
      </c>
      <c r="G113" t="n">
        <v>58.45718002319336</v>
      </c>
      <c r="H113" t="n">
        <v>130.6325531005859</v>
      </c>
      <c r="I113" t="n">
        <v>117.9372329711914</v>
      </c>
      <c r="J113" t="n">
        <v>139.4802551269531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132.8849945068359</v>
      </c>
      <c r="G114" t="n">
        <v>57.89509201049805</v>
      </c>
      <c r="H114" t="n">
        <v>126.0474395751953</v>
      </c>
      <c r="I114" t="n">
        <v>111.8222579956055</v>
      </c>
      <c r="J114" t="n">
        <v>135.7774810791016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134.9162750244141</v>
      </c>
      <c r="G115" t="n">
        <v>55.78056716918945</v>
      </c>
      <c r="H115" t="n">
        <v>123.8430328369141</v>
      </c>
      <c r="I115" t="n">
        <v>110.186393737793</v>
      </c>
      <c r="J115" t="n">
        <v>132.6395721435547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1986.28955078125</v>
      </c>
      <c r="E116" t="n">
        <v>122.5151443481445</v>
      </c>
      <c r="F116" t="n">
        <v>130.632080078125</v>
      </c>
      <c r="G116" t="n">
        <v>55.16493988037109</v>
      </c>
      <c r="H116" t="n">
        <v>121.0214157104492</v>
      </c>
      <c r="I116" t="n">
        <v>104.6946182250977</v>
      </c>
      <c r="J116" t="n">
        <v>130.6940765380859</v>
      </c>
      <c r="K116" t="n">
        <v>1151.793090820312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136.5044250488281</v>
      </c>
      <c r="G117" t="n">
        <v>56.61031723022461</v>
      </c>
      <c r="H117" t="n">
        <v>123.4021606445312</v>
      </c>
      <c r="I117" t="n">
        <v>108.355827331543</v>
      </c>
      <c r="J117" t="n">
        <v>132.0120086669922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132.4787292480469</v>
      </c>
      <c r="G118" t="n">
        <v>56.50325775146484</v>
      </c>
      <c r="H118" t="n">
        <v>121.3741149902344</v>
      </c>
      <c r="I118" t="n">
        <v>105.0451583862305</v>
      </c>
      <c r="J118" t="n">
        <v>132.2002716064453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127.419059753418</v>
      </c>
      <c r="F119" t="n">
        <v>130.8536529541016</v>
      </c>
      <c r="G119" t="n">
        <v>57.4400634765625</v>
      </c>
      <c r="H119" t="n">
        <v>120.3600997924805</v>
      </c>
      <c r="I119" t="n">
        <v>105.0061950683594</v>
      </c>
      <c r="J119" t="n">
        <v>130.8823547363281</v>
      </c>
      <c r="K119" t="n">
        <v>1116.419799804688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130.4104614257812</v>
      </c>
      <c r="G120" t="n">
        <v>58.08245086669922</v>
      </c>
      <c r="H120" t="n">
        <v>120.4482727050781</v>
      </c>
      <c r="I120" t="n">
        <v>106.9925918579102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134.4731140136719</v>
      </c>
      <c r="G121" t="n">
        <v>58.64453887939453</v>
      </c>
      <c r="H121" t="n">
        <v>122.1236038208008</v>
      </c>
      <c r="I121" t="n">
        <v>110.225341796875</v>
      </c>
      <c r="J121" t="n">
        <v>132.7650756835938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137.6862945556641</v>
      </c>
      <c r="G122" t="n">
        <v>57.97538757324219</v>
      </c>
      <c r="H122" t="n">
        <v>122.2118148803711</v>
      </c>
      <c r="I122" t="n">
        <v>116.3403472900391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130.9366302490234</v>
      </c>
      <c r="F123" t="n">
        <v>139.4221343994141</v>
      </c>
      <c r="G123" t="n">
        <v>58.77836227416992</v>
      </c>
      <c r="H123" t="n">
        <v>124.9893112182617</v>
      </c>
      <c r="I123" t="n">
        <v>120.0794372558594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137.0953521728516</v>
      </c>
      <c r="G124" t="n">
        <v>59.62150192260742</v>
      </c>
      <c r="H124" t="n">
        <v>126.0033416748047</v>
      </c>
      <c r="I124" t="n">
        <v>118.0540618896484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135.3594818115234</v>
      </c>
      <c r="G125" t="n">
        <v>59.86240005493164</v>
      </c>
      <c r="H125" t="n">
        <v>124.0193862915039</v>
      </c>
      <c r="I125" t="n">
        <v>102.0850448608398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130.9159851074219</v>
      </c>
      <c r="F126" t="n">
        <v>134.4731140136719</v>
      </c>
      <c r="G126" t="n">
        <v>59.70180130004883</v>
      </c>
      <c r="H126" t="n">
        <v>124.6807327270508</v>
      </c>
      <c r="I126" t="n">
        <v>98.15119934082031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134.7685699462891</v>
      </c>
      <c r="G127" t="n">
        <v>59.09956741333008</v>
      </c>
      <c r="H127" t="n">
        <v>124.1957321166992</v>
      </c>
      <c r="I127" t="n">
        <v>99.24177551269531</v>
      </c>
      <c r="J127" t="n">
        <v>134.3968505859375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134.214599609375</v>
      </c>
      <c r="G128" t="n">
        <v>58.29658508300781</v>
      </c>
      <c r="H128" t="n">
        <v>122.520393371582</v>
      </c>
      <c r="I128" t="n">
        <v>94.21736145019531</v>
      </c>
      <c r="J128" t="n">
        <v>132.0747528076172</v>
      </c>
      <c r="K128" t="n">
        <v>1092.369873046875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136.3164978027344</v>
      </c>
      <c r="F129" t="n">
        <v>137.3907775878906</v>
      </c>
      <c r="G129" t="n">
        <v>58.37687301635742</v>
      </c>
      <c r="H129" t="n">
        <v>123.8430328369141</v>
      </c>
      <c r="I129" t="n">
        <v>96.20376586914062</v>
      </c>
      <c r="J129" t="n">
        <v>133.3926849365234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140.1977386474609</v>
      </c>
      <c r="G130" t="n">
        <v>58.37687301635742</v>
      </c>
      <c r="H130" t="n">
        <v>126.7087554931641</v>
      </c>
      <c r="I130" t="n">
        <v>94.64579772949219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142.8199768066406</v>
      </c>
      <c r="G131" t="n">
        <v>58.25643539428711</v>
      </c>
      <c r="H131" t="n">
        <v>127.6786804199219</v>
      </c>
      <c r="I131" t="n">
        <v>97.76170349121094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127.7294464111328</v>
      </c>
      <c r="F132" t="n">
        <v>143.2262268066406</v>
      </c>
      <c r="G132" t="n">
        <v>56.73076248168945</v>
      </c>
      <c r="H132" t="n">
        <v>129.7067260742188</v>
      </c>
      <c r="I132" t="n">
        <v>96.67113494873047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128.4950256347656</v>
      </c>
      <c r="F133" t="n">
        <v>142.8938598632812</v>
      </c>
      <c r="G133" t="n">
        <v>56.5300178527832</v>
      </c>
      <c r="H133" t="n">
        <v>131.0293884277344</v>
      </c>
      <c r="I133" t="n">
        <v>96.94377136230469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126.6948699951172</v>
      </c>
      <c r="F134" t="n">
        <v>141.8227844238281</v>
      </c>
      <c r="G134" t="n">
        <v>56.81106185913086</v>
      </c>
      <c r="H134" t="n">
        <v>130.7648620605469</v>
      </c>
      <c r="I134" t="n">
        <v>99.04701995849609</v>
      </c>
      <c r="J134" t="n">
        <v>134.8361206054688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142.8568878173828</v>
      </c>
      <c r="G135" t="n">
        <v>56.48986053466797</v>
      </c>
      <c r="H135" t="n">
        <v>132.0434112548828</v>
      </c>
      <c r="I135" t="n">
        <v>98.57965087890625</v>
      </c>
      <c r="J135" t="n">
        <v>131.3530426025391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144.4819641113281</v>
      </c>
      <c r="G136" t="n">
        <v>57.13225173950195</v>
      </c>
      <c r="H136" t="n">
        <v>132.0874938964844</v>
      </c>
      <c r="I136" t="n">
        <v>101.1891937255859</v>
      </c>
      <c r="J136" t="n">
        <v>131.9492645263672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146.4394226074219</v>
      </c>
      <c r="G137" t="n">
        <v>57.81480026245117</v>
      </c>
      <c r="H137" t="n">
        <v>132.9251403808594</v>
      </c>
      <c r="I137" t="n">
        <v>99.63125610351562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146.1439514160156</v>
      </c>
      <c r="G138" t="n">
        <v>58.09582138061523</v>
      </c>
      <c r="H138" t="n">
        <v>132.7487945556641</v>
      </c>
      <c r="I138" t="n">
        <v>103.2534942626953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146.6979217529297</v>
      </c>
      <c r="G139" t="n">
        <v>58.25643539428711</v>
      </c>
      <c r="H139" t="n">
        <v>133.0133209228516</v>
      </c>
      <c r="I139" t="n">
        <v>103.6819458007812</v>
      </c>
      <c r="J139" t="n">
        <v>133.2357940673828</v>
      </c>
      <c r="K139" t="n">
        <v>1126.089599609375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145.5899658203125</v>
      </c>
      <c r="G140" t="n">
        <v>57.93523406982422</v>
      </c>
      <c r="H140" t="n">
        <v>131.3379821777344</v>
      </c>
      <c r="I140" t="n">
        <v>103.1756057739258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148.3968353271484</v>
      </c>
      <c r="G141" t="n">
        <v>57.89509201049805</v>
      </c>
      <c r="H141" t="n">
        <v>132.3520202636719</v>
      </c>
      <c r="I141" t="n">
        <v>101.1113204956055</v>
      </c>
      <c r="J141" t="n">
        <v>130.4744110107422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149.4309997558594</v>
      </c>
      <c r="G142" t="n">
        <v>57.53374862670898</v>
      </c>
      <c r="H142" t="n">
        <v>132.2638244628906</v>
      </c>
      <c r="I142" t="n">
        <v>99.86494445800781</v>
      </c>
      <c r="J142" t="n">
        <v>131.2275238037109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150.2804260253906</v>
      </c>
      <c r="G143" t="n">
        <v>57.89509201049805</v>
      </c>
      <c r="H143" t="n">
        <v>131.9993133544922</v>
      </c>
      <c r="I143" t="n">
        <v>100.1765441894531</v>
      </c>
      <c r="J143" t="n">
        <v>132.2002716064453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3001.782958984375</v>
      </c>
      <c r="E144" t="n">
        <v>134.9301147460938</v>
      </c>
      <c r="F144" t="n">
        <v>149.8372650146484</v>
      </c>
      <c r="G144" t="n">
        <v>57.85494613647461</v>
      </c>
      <c r="H144" t="n">
        <v>132.5724487304688</v>
      </c>
      <c r="I144" t="n">
        <v>101.4618530273438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136.6889343261719</v>
      </c>
      <c r="F145" t="n">
        <v>156.0420227050781</v>
      </c>
      <c r="G145" t="n">
        <v>58.57762145996094</v>
      </c>
      <c r="H145" t="n">
        <v>134.864990234375</v>
      </c>
      <c r="I145" t="n">
        <v>104.4998626708984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157.1499633789062</v>
      </c>
      <c r="G146" t="n">
        <v>57.09210205078125</v>
      </c>
      <c r="H146" t="n">
        <v>137.9952545166016</v>
      </c>
      <c r="I146" t="n">
        <v>107.8105239868164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158.9965972900391</v>
      </c>
      <c r="G147" t="n">
        <v>57.77463531494141</v>
      </c>
      <c r="H147" t="n">
        <v>140.6846313476562</v>
      </c>
      <c r="I147" t="n">
        <v>106.4862594604492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156.6698608398438</v>
      </c>
      <c r="G148" t="n">
        <v>57.01180648803711</v>
      </c>
      <c r="H148" t="n">
        <v>140.7727966308594</v>
      </c>
      <c r="I148" t="n">
        <v>105.668327331543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153.0134735107422</v>
      </c>
      <c r="G149" t="n">
        <v>57.17239761352539</v>
      </c>
      <c r="H149" t="n">
        <v>136.4081115722656</v>
      </c>
      <c r="I149" t="n">
        <v>106.1357269287109</v>
      </c>
      <c r="J149" t="n">
        <v>138.5702209472656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153.9737243652344</v>
      </c>
      <c r="G150" t="n">
        <v>58.69807434082031</v>
      </c>
      <c r="H150" t="n">
        <v>137.2016754150391</v>
      </c>
      <c r="I150" t="n">
        <v>106.3304595947266</v>
      </c>
      <c r="J150" t="n">
        <v>140.3588714599609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159.107421875</v>
      </c>
      <c r="G151" t="n">
        <v>58.89881896972656</v>
      </c>
      <c r="H151" t="n">
        <v>140.5523376464844</v>
      </c>
      <c r="I151" t="n">
        <v>106.3304595947266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162.3944549560547</v>
      </c>
      <c r="G152" t="n">
        <v>58.21628570556641</v>
      </c>
      <c r="H152" t="n">
        <v>139.9682312011719</v>
      </c>
      <c r="I152" t="n">
        <v>104.2272415161133</v>
      </c>
      <c r="J152" t="n">
        <v>140.2646942138672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3347.70849609375</v>
      </c>
      <c r="E153" t="n">
        <v>135.8819274902344</v>
      </c>
      <c r="F153" t="n">
        <v>163.7050170898438</v>
      </c>
      <c r="G153" t="n">
        <v>58.92218399047852</v>
      </c>
      <c r="H153" t="n">
        <v>138.0810089111328</v>
      </c>
      <c r="I153" t="n">
        <v>103.4482574462891</v>
      </c>
      <c r="J153" t="n">
        <v>139.8567810058594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165.9890747070312</v>
      </c>
      <c r="G154" t="n">
        <v>59.42047119140625</v>
      </c>
      <c r="H154" t="n">
        <v>142.4395751953125</v>
      </c>
      <c r="I154" t="n">
        <v>108.433708190918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166.9251708984375</v>
      </c>
      <c r="G155" t="n">
        <v>60.74923324584961</v>
      </c>
      <c r="H155" t="n">
        <v>142.6642303466797</v>
      </c>
      <c r="I155" t="n">
        <v>109.0179443359375</v>
      </c>
      <c r="J155" t="n">
        <v>143.6222991943359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146.14501953125</v>
      </c>
      <c r="F156" t="n">
        <v>165.8393096923828</v>
      </c>
      <c r="G156" t="n">
        <v>60.91532516479492</v>
      </c>
      <c r="H156" t="n">
        <v>145.0906677246094</v>
      </c>
      <c r="I156" t="n">
        <v>108.7842254638672</v>
      </c>
      <c r="J156" t="n">
        <v>143.4026184082031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166.0639801025391</v>
      </c>
      <c r="G157" t="n">
        <v>60.33398818969727</v>
      </c>
      <c r="H157" t="n">
        <v>144.5065612792969</v>
      </c>
      <c r="I157" t="n">
        <v>108.1063461303711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162.6191101074219</v>
      </c>
      <c r="G158" t="n">
        <v>59.91875076293945</v>
      </c>
      <c r="H158" t="n">
        <v>141.7655639648438</v>
      </c>
      <c r="I158" t="n">
        <v>107.3486709594727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163.4803466796875</v>
      </c>
      <c r="G159" t="n">
        <v>59.21285629272461</v>
      </c>
      <c r="H159" t="n">
        <v>140.6422271728516</v>
      </c>
      <c r="I159" t="n">
        <v>105.1953201293945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140.5254364013672</v>
      </c>
      <c r="F160" t="n">
        <v>166.8877563476562</v>
      </c>
      <c r="G160" t="n">
        <v>59.00524139404297</v>
      </c>
      <c r="H160" t="n">
        <v>142.5743713378906</v>
      </c>
      <c r="I160" t="n">
        <v>106.670768737793</v>
      </c>
      <c r="J160" t="n">
        <v>144.2089538574219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167.4868469238281</v>
      </c>
      <c r="G161" t="n">
        <v>58.59000015258789</v>
      </c>
      <c r="H161" t="n">
        <v>144.5065612792969</v>
      </c>
      <c r="I161" t="n">
        <v>108.4652328491211</v>
      </c>
      <c r="J161" t="n">
        <v>145.4130249023438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168.4229431152344</v>
      </c>
      <c r="G162" t="n">
        <v>59.33742141723633</v>
      </c>
      <c r="H162" t="n">
        <v>142.7990417480469</v>
      </c>
      <c r="I162" t="n">
        <v>108.9038619995117</v>
      </c>
      <c r="J162" t="n">
        <v>143.416748046875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3454.910888671875</v>
      </c>
      <c r="E163" t="n">
        <v>138.5883331298828</v>
      </c>
      <c r="F163" t="n">
        <v>172.2047882080078</v>
      </c>
      <c r="G163" t="n">
        <v>59.71114349365234</v>
      </c>
      <c r="H163" t="n">
        <v>146.8430633544922</v>
      </c>
      <c r="I163" t="n">
        <v>108.9836196899414</v>
      </c>
      <c r="J163" t="n">
        <v>146.0467681884766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172.6915588378906</v>
      </c>
      <c r="G164" t="n">
        <v>59.00524139404297</v>
      </c>
      <c r="H164" t="n">
        <v>144.6413116455078</v>
      </c>
      <c r="I164" t="n">
        <v>108.3854751586914</v>
      </c>
      <c r="J164" t="n">
        <v>143.8920593261719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175.8368377685547</v>
      </c>
      <c r="G165" t="n">
        <v>59.37894821166992</v>
      </c>
      <c r="H165" t="n">
        <v>147.3822631835938</v>
      </c>
      <c r="I165" t="n">
        <v>110.5388488769531</v>
      </c>
      <c r="J165" t="n">
        <v>145.5080871582031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172.4669036865234</v>
      </c>
      <c r="G166" t="n">
        <v>59.08828353881836</v>
      </c>
      <c r="H166" t="n">
        <v>144.4166564941406</v>
      </c>
      <c r="I166" t="n">
        <v>107.4284133911133</v>
      </c>
      <c r="J166" t="n">
        <v>143.2900085449219</v>
      </c>
      <c r="K166" t="n">
        <v>1163.434814453125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171.718017578125</v>
      </c>
      <c r="G167" t="n">
        <v>59.21285629272461</v>
      </c>
      <c r="H167" t="n">
        <v>145.4052276611328</v>
      </c>
      <c r="I167" t="n">
        <v>105.8732376098633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173.4404144287109</v>
      </c>
      <c r="G168" t="n">
        <v>58.92218399047852</v>
      </c>
      <c r="H168" t="n">
        <v>147.8316345214844</v>
      </c>
      <c r="I168" t="n">
        <v>106.3916168212891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174.2642059326172</v>
      </c>
      <c r="G169" t="n">
        <v>58.71456909179688</v>
      </c>
      <c r="H169" t="n">
        <v>151.3813629150391</v>
      </c>
      <c r="I169" t="n">
        <v>105.3548355102539</v>
      </c>
      <c r="J169" t="n">
        <v>142.6245574951172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3656.23486328125</v>
      </c>
      <c r="E170" t="n">
        <v>137.6408233642578</v>
      </c>
      <c r="F170" t="n">
        <v>178.8698120117188</v>
      </c>
      <c r="G170" t="n">
        <v>59.2958984375</v>
      </c>
      <c r="H170" t="n">
        <v>150.3479156494141</v>
      </c>
      <c r="I170" t="n">
        <v>105.6738433837891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177.0724945068359</v>
      </c>
      <c r="G171" t="n">
        <v>60.66618728637695</v>
      </c>
      <c r="H171" t="n">
        <v>149.8985595703125</v>
      </c>
      <c r="I171" t="n">
        <v>105.1554641723633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177.9337158203125</v>
      </c>
      <c r="G172" t="n">
        <v>60.25094604492188</v>
      </c>
      <c r="H172" t="n">
        <v>149.7188262939453</v>
      </c>
      <c r="I172" t="n">
        <v>106.8701629638672</v>
      </c>
      <c r="J172" t="n">
        <v>141.2620391845703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173.3655395507812</v>
      </c>
      <c r="G173" t="n">
        <v>60.33398818969727</v>
      </c>
      <c r="H173" t="n">
        <v>149.5390930175781</v>
      </c>
      <c r="I173" t="n">
        <v>106.8701629638672</v>
      </c>
      <c r="J173" t="n">
        <v>141.9274291992188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173.2157745361328</v>
      </c>
      <c r="G174" t="n">
        <v>60.00180816650391</v>
      </c>
      <c r="H174" t="n">
        <v>150.4377746582031</v>
      </c>
      <c r="I174" t="n">
        <v>106.7903900146484</v>
      </c>
      <c r="J174" t="n">
        <v>143.7336273193359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173.7025299072266</v>
      </c>
      <c r="G175" t="n">
        <v>59.62809371948242</v>
      </c>
      <c r="H175" t="n">
        <v>154.8861999511719</v>
      </c>
      <c r="I175" t="n">
        <v>106.2321243286133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175.4249572753906</v>
      </c>
      <c r="G176" t="n">
        <v>59.42047119140625</v>
      </c>
      <c r="H176" t="n">
        <v>157.3575592041016</v>
      </c>
      <c r="I176" t="n">
        <v>105.7536087036133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173.028564453125</v>
      </c>
      <c r="G177" t="n">
        <v>58.09171295166016</v>
      </c>
      <c r="H177" t="n">
        <v>155.2906188964844</v>
      </c>
      <c r="I177" t="n">
        <v>104.6769256591797</v>
      </c>
      <c r="J177" t="n">
        <v>149.34228515625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172.1673278808594</v>
      </c>
      <c r="G178" t="n">
        <v>57.84257507324219</v>
      </c>
      <c r="H178" t="n">
        <v>153.6729888916016</v>
      </c>
      <c r="I178" t="n">
        <v>104.11865234375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172.1299285888672</v>
      </c>
      <c r="G179" t="n">
        <v>57.38580703735352</v>
      </c>
      <c r="H179" t="n">
        <v>154.4817962646484</v>
      </c>
      <c r="I179" t="n">
        <v>106.2321243286133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173.4029846191406</v>
      </c>
      <c r="G180" t="n">
        <v>56.84599685668945</v>
      </c>
      <c r="H180" t="n">
        <v>151.5161743164062</v>
      </c>
      <c r="I180" t="n">
        <v>104.3977737426758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170.0330352783203</v>
      </c>
      <c r="G181" t="n">
        <v>56.30619430541992</v>
      </c>
      <c r="H181" t="n">
        <v>151.5610961914062</v>
      </c>
      <c r="I181" t="n">
        <v>102.6033096313477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166.8877563476562</v>
      </c>
      <c r="G182" t="n">
        <v>56.01552200317383</v>
      </c>
      <c r="H182" t="n">
        <v>147.3373413085938</v>
      </c>
      <c r="I182" t="n">
        <v>102.5634536743164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161.3834991455078</v>
      </c>
      <c r="G183" t="n">
        <v>54.85286331176758</v>
      </c>
      <c r="H183" t="n">
        <v>142.5294494628906</v>
      </c>
      <c r="I183" t="n">
        <v>98.45612335205078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130.8188171386719</v>
      </c>
      <c r="F184" t="n">
        <v>160.1852722167969</v>
      </c>
      <c r="G184" t="n">
        <v>55.43419647216797</v>
      </c>
      <c r="H184" t="n">
        <v>142.888916015625</v>
      </c>
      <c r="I184" t="n">
        <v>99.25365447998047</v>
      </c>
      <c r="J184" t="n">
        <v>129.8228759765625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157.8637237548828</v>
      </c>
      <c r="G185" t="n">
        <v>54.60372161865234</v>
      </c>
      <c r="H185" t="n">
        <v>141.9452972412109</v>
      </c>
      <c r="I185" t="n">
        <v>97.73834228515625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127.7025375366211</v>
      </c>
      <c r="F186" t="n">
        <v>160.1852722167969</v>
      </c>
      <c r="G186" t="n">
        <v>54.72829437255859</v>
      </c>
      <c r="H186" t="n">
        <v>143.3832092285156</v>
      </c>
      <c r="I186" t="n">
        <v>101.0082473754883</v>
      </c>
      <c r="J186" t="n">
        <v>131.8191833496094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158.9496459960938</v>
      </c>
      <c r="G187" t="n">
        <v>55.60028839111328</v>
      </c>
      <c r="H187" t="n">
        <v>143.4730682373047</v>
      </c>
      <c r="I187" t="n">
        <v>101.1278762817383</v>
      </c>
      <c r="J187" t="n">
        <v>134.4808959960938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160.9716033935547</v>
      </c>
      <c r="G188" t="n">
        <v>55.39266967773438</v>
      </c>
      <c r="H188" t="n">
        <v>144.1021423339844</v>
      </c>
      <c r="I188" t="n">
        <v>105.5940933227539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167.1872863769531</v>
      </c>
      <c r="G189" t="n">
        <v>55.89095306396484</v>
      </c>
      <c r="H189" t="n">
        <v>146.0792236328125</v>
      </c>
      <c r="I189" t="n">
        <v>106.7903900146484</v>
      </c>
      <c r="J189" t="n">
        <v>132.1043548583984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131.4504699707031</v>
      </c>
      <c r="F190" t="n">
        <v>174.8633117675781</v>
      </c>
      <c r="G190" t="n">
        <v>56.26467132568359</v>
      </c>
      <c r="H190" t="n">
        <v>146.3937377929688</v>
      </c>
      <c r="I190" t="n">
        <v>105.7934722900391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172.017578125</v>
      </c>
      <c r="G191" t="n">
        <v>56.01552200317383</v>
      </c>
      <c r="H191" t="n">
        <v>147.6519012451172</v>
      </c>
      <c r="I191" t="n">
        <v>106.9100189208984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172.1299285888672</v>
      </c>
      <c r="G192" t="n">
        <v>56.09857559204102</v>
      </c>
      <c r="H192" t="n">
        <v>147.3373413085938</v>
      </c>
      <c r="I192" t="n">
        <v>106.2719955444336</v>
      </c>
      <c r="J192" t="n">
        <v>132.4212646484375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168.8348236083984</v>
      </c>
      <c r="G193" t="n">
        <v>54.76980972290039</v>
      </c>
      <c r="H193" t="n">
        <v>144.731201171875</v>
      </c>
      <c r="I193" t="n">
        <v>104.5572891235352</v>
      </c>
      <c r="J193" t="n">
        <v>132.041015625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127.3867263793945</v>
      </c>
      <c r="F194" t="n">
        <v>173.8148956298828</v>
      </c>
      <c r="G194" t="n">
        <v>55.84943008422852</v>
      </c>
      <c r="H194" t="n">
        <v>148.2809448242188</v>
      </c>
      <c r="I194" t="n">
        <v>104.7566757202148</v>
      </c>
      <c r="J194" t="n">
        <v>136.6039886474609</v>
      </c>
      <c r="K194" t="n">
        <v>1079.30322265625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175.6496429443359</v>
      </c>
      <c r="G195" t="n">
        <v>55.51723861694336</v>
      </c>
      <c r="H195" t="n">
        <v>148.0562438964844</v>
      </c>
      <c r="I195" t="n">
        <v>103.5603713989258</v>
      </c>
      <c r="J195" t="n">
        <v>135.5899963378906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176.9976043701172</v>
      </c>
      <c r="G196" t="n">
        <v>55.06047821044922</v>
      </c>
      <c r="H196" t="n">
        <v>148.3708343505859</v>
      </c>
      <c r="I196" t="n">
        <v>101.7659072875977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178.2332763671875</v>
      </c>
      <c r="G197" t="n">
        <v>54.85286331176758</v>
      </c>
      <c r="H197" t="n">
        <v>151.3813629150391</v>
      </c>
      <c r="I197" t="n">
        <v>101.925407409668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124.5441818237305</v>
      </c>
      <c r="F198" t="n">
        <v>181.0041046142578</v>
      </c>
      <c r="G198" t="n">
        <v>55.39266967773438</v>
      </c>
      <c r="H198" t="n">
        <v>150.0333709716797</v>
      </c>
      <c r="I198" t="n">
        <v>102.6431884765625</v>
      </c>
      <c r="J198" t="n">
        <v>134.5760040283203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123.028205871582</v>
      </c>
      <c r="F199" t="n">
        <v>178.3830413818359</v>
      </c>
      <c r="G199" t="n">
        <v>55.64181518554688</v>
      </c>
      <c r="H199" t="n">
        <v>147.4272155761719</v>
      </c>
      <c r="I199" t="n">
        <v>101.925407409668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180.4798889160156</v>
      </c>
      <c r="G200" t="n">
        <v>56.34770965576172</v>
      </c>
      <c r="H200" t="n">
        <v>150.0333709716797</v>
      </c>
      <c r="I200" t="n">
        <v>103.3609848022461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178.7574920654297</v>
      </c>
      <c r="G201" t="n">
        <v>56.05704498291016</v>
      </c>
      <c r="H201" t="n">
        <v>148.3258819580078</v>
      </c>
      <c r="I201" t="n">
        <v>104.9161758422852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180.10546875</v>
      </c>
      <c r="G202" t="n">
        <v>56.51381301879883</v>
      </c>
      <c r="H202" t="n">
        <v>150.0333709716797</v>
      </c>
      <c r="I202" t="n">
        <v>105.9131164550781</v>
      </c>
      <c r="J202" t="n">
        <v>138.6953582763672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127.4288177490234</v>
      </c>
      <c r="F203" t="n">
        <v>179.6935882568359</v>
      </c>
      <c r="G203" t="n">
        <v>56.38924026489258</v>
      </c>
      <c r="H203" t="n">
        <v>152.190185546875</v>
      </c>
      <c r="I203" t="n">
        <v>104.2781524658203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128.6921539306641</v>
      </c>
      <c r="F204" t="n">
        <v>180.4050140380859</v>
      </c>
      <c r="G204" t="n">
        <v>56.72142791748047</v>
      </c>
      <c r="H204" t="n">
        <v>153.3584289550781</v>
      </c>
      <c r="I204" t="n">
        <v>105.1155700683594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183.0260772705078</v>
      </c>
      <c r="G205" t="n">
        <v>56.84599685668945</v>
      </c>
      <c r="H205" t="n">
        <v>156.4139251708984</v>
      </c>
      <c r="I205" t="n">
        <v>106.6308822631836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184.1868286132812</v>
      </c>
      <c r="G206" t="n">
        <v>56.67990493774414</v>
      </c>
      <c r="H206" t="n">
        <v>155.5601959228516</v>
      </c>
      <c r="I206" t="n">
        <v>106.9100189208984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128.1657562255859</v>
      </c>
      <c r="F207" t="n">
        <v>183.9621734619141</v>
      </c>
      <c r="G207" t="n">
        <v>56.88752365112305</v>
      </c>
      <c r="H207" t="n">
        <v>163.3786468505859</v>
      </c>
      <c r="I207" t="n">
        <v>107.7873077392578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128.5237579345703</v>
      </c>
      <c r="F208" t="n">
        <v>184.0745391845703</v>
      </c>
      <c r="G208" t="n">
        <v>56.97056579589844</v>
      </c>
      <c r="H208" t="n">
        <v>162.6147918701172</v>
      </c>
      <c r="I208" t="n">
        <v>108.8241195678711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3655.8857421875</v>
      </c>
      <c r="E209" t="n">
        <v>128.4816131591797</v>
      </c>
      <c r="F209" t="n">
        <v>184.3740692138672</v>
      </c>
      <c r="G209" t="n">
        <v>57.05361557006836</v>
      </c>
      <c r="H209" t="n">
        <v>160.0984802246094</v>
      </c>
      <c r="I209" t="n">
        <v>108.7842330932617</v>
      </c>
      <c r="J209" t="n">
        <v>144.5258178710938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184.2617492675781</v>
      </c>
      <c r="G210" t="n">
        <v>56.88752365112305</v>
      </c>
      <c r="H210" t="n">
        <v>159.0200805664062</v>
      </c>
      <c r="I210" t="n">
        <v>109.940673828125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130.4397735595703</v>
      </c>
      <c r="F211" t="n">
        <v>186.8828277587891</v>
      </c>
      <c r="G211" t="n">
        <v>58.21628570556641</v>
      </c>
      <c r="H211" t="n">
        <v>158.0315551757812</v>
      </c>
      <c r="I211" t="n">
        <v>110.4989624023438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129.2185821533203</v>
      </c>
      <c r="F212" t="n">
        <v>191.5633239746094</v>
      </c>
      <c r="G212" t="n">
        <v>57.75952529907227</v>
      </c>
      <c r="H212" t="n">
        <v>155.8297882080078</v>
      </c>
      <c r="I212" t="n">
        <v>110.5786972045898</v>
      </c>
      <c r="J212" t="n">
        <v>138.6319732666016</v>
      </c>
      <c r="K212" t="n">
        <v>1183.246215820312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128.6500549316406</v>
      </c>
      <c r="F213" t="n">
        <v>189.915771484375</v>
      </c>
      <c r="G213" t="n">
        <v>57.8010368347168</v>
      </c>
      <c r="H213" t="n">
        <v>154.6615295410156</v>
      </c>
      <c r="I213" t="n">
        <v>111.535758972168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130.0818481445312</v>
      </c>
      <c r="F214" t="n">
        <v>189.6536407470703</v>
      </c>
      <c r="G214" t="n">
        <v>57.92562103271484</v>
      </c>
      <c r="H214" t="n">
        <v>154.0773620605469</v>
      </c>
      <c r="I214" t="n">
        <v>112.0142669677734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129.5554351806641</v>
      </c>
      <c r="F215" t="n">
        <v>185.1229248046875</v>
      </c>
      <c r="G215" t="n">
        <v>57.67646789550781</v>
      </c>
      <c r="H215" t="n">
        <v>154.0773620605469</v>
      </c>
      <c r="I215" t="n">
        <v>111.0572357177734</v>
      </c>
      <c r="J215" t="n">
        <v>137.1458282470703</v>
      </c>
      <c r="K215" t="n">
        <v>1190.085205078125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130.0818481445312</v>
      </c>
      <c r="F216" t="n">
        <v>185.0830688476562</v>
      </c>
      <c r="G216" t="n">
        <v>57.8010368347168</v>
      </c>
      <c r="H216" t="n">
        <v>154.6615295410156</v>
      </c>
      <c r="I216" t="n">
        <v>113.5296173095703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187.2755432128906</v>
      </c>
      <c r="G217" t="n">
        <v>57.55190658569336</v>
      </c>
      <c r="H217" t="n">
        <v>152.7293853759766</v>
      </c>
      <c r="I217" t="n">
        <v>113.9682312011719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128.5237579345703</v>
      </c>
      <c r="F218" t="n">
        <v>185.2823944091797</v>
      </c>
      <c r="G218" t="n">
        <v>57.38580703735352</v>
      </c>
      <c r="H218" t="n">
        <v>151.24658203125</v>
      </c>
      <c r="I218" t="n">
        <v>114.2075042724609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183.0102081298828</v>
      </c>
      <c r="G219" t="n">
        <v>57.5103759765625</v>
      </c>
      <c r="H219" t="n">
        <v>149.0448303222656</v>
      </c>
      <c r="I219" t="n">
        <v>113.0510711669922</v>
      </c>
      <c r="J219" t="n">
        <v>141.6881713867188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130.67138671875</v>
      </c>
      <c r="F220" t="n">
        <v>182.9305114746094</v>
      </c>
      <c r="G220" t="n">
        <v>58.17476272583008</v>
      </c>
      <c r="H220" t="n">
        <v>147.7417449951172</v>
      </c>
      <c r="I220" t="n">
        <v>113.4279098510742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129.2185821533203</v>
      </c>
      <c r="F221" t="n">
        <v>182.6514739990234</v>
      </c>
      <c r="G221" t="n">
        <v>58.13324356079102</v>
      </c>
      <c r="H221" t="n">
        <v>150.1232604980469</v>
      </c>
      <c r="I221" t="n">
        <v>113.2185516357422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183.8473358154297</v>
      </c>
      <c r="G222" t="n">
        <v>58.05018997192383</v>
      </c>
      <c r="H222" t="n">
        <v>151.0219116210938</v>
      </c>
      <c r="I222" t="n">
        <v>114.3072052001953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182.173095703125</v>
      </c>
      <c r="G223" t="n">
        <v>59.83570861816406</v>
      </c>
      <c r="H223" t="n">
        <v>152.3249664306641</v>
      </c>
      <c r="I223" t="n">
        <v>116.7775726318359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184.4851226806641</v>
      </c>
      <c r="G224" t="n">
        <v>60.91532516479492</v>
      </c>
      <c r="H224" t="n">
        <v>152.5496520996094</v>
      </c>
      <c r="I224" t="n">
        <v>117.6987380981445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183.2494354248047</v>
      </c>
      <c r="G225" t="n">
        <v>63.28217315673828</v>
      </c>
      <c r="H225" t="n">
        <v>153.1337585449219</v>
      </c>
      <c r="I225" t="n">
        <v>116.903190612793</v>
      </c>
      <c r="J225" t="n">
        <v>143.6024169921875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181.1366729736328</v>
      </c>
      <c r="G226" t="n">
        <v>62.53475570678711</v>
      </c>
      <c r="H226" t="n">
        <v>152.9091339111328</v>
      </c>
      <c r="I226" t="n">
        <v>117.4474868774414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143.6627197265625</v>
      </c>
      <c r="F227" t="n">
        <v>181.1765289306641</v>
      </c>
      <c r="G227" t="n">
        <v>63.65589904785156</v>
      </c>
      <c r="H227" t="n">
        <v>154.7513885498047</v>
      </c>
      <c r="I227" t="n">
        <v>118.159309387207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180.2596893310547</v>
      </c>
      <c r="G228" t="n">
        <v>63.28217315673828</v>
      </c>
      <c r="H228" t="n">
        <v>154.7513885498047</v>
      </c>
      <c r="I228" t="n">
        <v>117.2800140380859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180.6582946777344</v>
      </c>
      <c r="G229" t="n">
        <v>63.94656753540039</v>
      </c>
      <c r="H229" t="n">
        <v>154.7064361572266</v>
      </c>
      <c r="I229" t="n">
        <v>117.9918212890625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184.3655700683594</v>
      </c>
      <c r="G230" t="n">
        <v>63.98808288574219</v>
      </c>
      <c r="H230" t="n">
        <v>157.4024810791016</v>
      </c>
      <c r="I230" t="n">
        <v>120.3784790039062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184.6844482421875</v>
      </c>
      <c r="G231" t="n">
        <v>62.94999313354492</v>
      </c>
      <c r="H231" t="n">
        <v>157.4474029541016</v>
      </c>
      <c r="I231" t="n">
        <v>119.2898254394531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3725.240234375</v>
      </c>
      <c r="E232" t="n">
        <v>140.7991790771484</v>
      </c>
      <c r="F232" t="n">
        <v>183.1696929931641</v>
      </c>
      <c r="G232" t="n">
        <v>63.69741439819336</v>
      </c>
      <c r="H232" t="n">
        <v>154.4368591308594</v>
      </c>
      <c r="I232" t="n">
        <v>117.7824554443359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183.6878967285156</v>
      </c>
      <c r="G233" t="n">
        <v>63.73894119262695</v>
      </c>
      <c r="H233" t="n">
        <v>153.0888519287109</v>
      </c>
      <c r="I233" t="n">
        <v>119.4572982788086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3616.339599609375</v>
      </c>
      <c r="E234" t="n">
        <v>142.5257415771484</v>
      </c>
      <c r="F234" t="n">
        <v>182.4521484375</v>
      </c>
      <c r="G234" t="n">
        <v>63.94656753540039</v>
      </c>
      <c r="H234" t="n">
        <v>152.3249664306641</v>
      </c>
      <c r="I234" t="n">
        <v>117.8243637084961</v>
      </c>
      <c r="J234" t="n">
        <v>140.94189453125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3636.0126953125</v>
      </c>
      <c r="E235" t="n">
        <v>146.9684600830078</v>
      </c>
      <c r="F235" t="n">
        <v>185.2823944091797</v>
      </c>
      <c r="G235" t="n">
        <v>65.52446746826172</v>
      </c>
      <c r="H235" t="n">
        <v>151.7857666015625</v>
      </c>
      <c r="I235" t="n">
        <v>119.2060852050781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3581.387451171875</v>
      </c>
      <c r="E236" t="n">
        <v>145.7682800292969</v>
      </c>
      <c r="F236" t="n">
        <v>184.6047210693359</v>
      </c>
      <c r="G236" t="n">
        <v>64.56941986083984</v>
      </c>
      <c r="H236" t="n">
        <v>152.0553741455078</v>
      </c>
      <c r="I236" t="n">
        <v>120.8809051513672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146.8631744384766</v>
      </c>
      <c r="F237" t="n">
        <v>185.0830688476562</v>
      </c>
      <c r="G237" t="n">
        <v>64.901611328125</v>
      </c>
      <c r="H237" t="n">
        <v>154.2122039794922</v>
      </c>
      <c r="I237" t="n">
        <v>123.6024932861328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181.9339447021484</v>
      </c>
      <c r="G238" t="n">
        <v>64.86006927490234</v>
      </c>
      <c r="H238" t="n">
        <v>154.6615295410156</v>
      </c>
      <c r="I238" t="n">
        <v>123.4768905639648</v>
      </c>
      <c r="J238" t="n">
        <v>140.3903656005859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179.1036529541016</v>
      </c>
      <c r="G239" t="n">
        <v>63.90503311157227</v>
      </c>
      <c r="H239" t="n">
        <v>152.5945587158203</v>
      </c>
      <c r="I239" t="n">
        <v>123.2675476074219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143.7259216308594</v>
      </c>
      <c r="F240" t="n">
        <v>181.2164001464844</v>
      </c>
      <c r="G240" t="n">
        <v>64.73551177978516</v>
      </c>
      <c r="H240" t="n">
        <v>154.3919372558594</v>
      </c>
      <c r="I240" t="n">
        <v>122.0951690673828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143.2837524414062</v>
      </c>
      <c r="F241" t="n">
        <v>180.2596893310547</v>
      </c>
      <c r="G241" t="n">
        <v>64.61093902587891</v>
      </c>
      <c r="H241" t="n">
        <v>152.5496520996094</v>
      </c>
      <c r="I241" t="n">
        <v>122.1370544433594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178.4658660888672</v>
      </c>
      <c r="G242" t="n">
        <v>63.44828033447266</v>
      </c>
      <c r="H242" t="n">
        <v>150.9320220947266</v>
      </c>
      <c r="I242" t="n">
        <v>120.1690979003906</v>
      </c>
      <c r="J242" t="n">
        <v>140.1956481933594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177.5490264892578</v>
      </c>
      <c r="G243" t="n">
        <v>62.3686637878418</v>
      </c>
      <c r="H243" t="n">
        <v>149.0897369384766</v>
      </c>
      <c r="I243" t="n">
        <v>119.1223373413086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136.9038543701172</v>
      </c>
      <c r="F244" t="n">
        <v>171.4499969482422</v>
      </c>
      <c r="G244" t="n">
        <v>60.62466812133789</v>
      </c>
      <c r="H244" t="n">
        <v>146.4836120605469</v>
      </c>
      <c r="I244" t="n">
        <v>117.070671081543</v>
      </c>
      <c r="J244" t="n">
        <v>137.0809631347656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3307.1640625</v>
      </c>
      <c r="E245" t="n">
        <v>136.9038543701172</v>
      </c>
      <c r="F245" t="n">
        <v>175.9943542480469</v>
      </c>
      <c r="G245" t="n">
        <v>61.78732681274414</v>
      </c>
      <c r="H245" t="n">
        <v>148.8650665283203</v>
      </c>
      <c r="I245" t="n">
        <v>118.326789855957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176.3930053710938</v>
      </c>
      <c r="G246" t="n">
        <v>62.3686637878418</v>
      </c>
      <c r="H246" t="n">
        <v>148.460693359375</v>
      </c>
      <c r="I246" t="n">
        <v>121.2577590942383</v>
      </c>
      <c r="J246" t="n">
        <v>137.9894104003906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177.9476318359375</v>
      </c>
      <c r="G247" t="n">
        <v>62.11952209472656</v>
      </c>
      <c r="H247" t="n">
        <v>149.0448303222656</v>
      </c>
      <c r="I247" t="n">
        <v>120.5040664672852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176.7118835449219</v>
      </c>
      <c r="G248" t="n">
        <v>62.0779914855957</v>
      </c>
      <c r="H248" t="n">
        <v>149.8536529541016</v>
      </c>
      <c r="I248" t="n">
        <v>121.1321182250977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179.4225769042969</v>
      </c>
      <c r="G249" t="n">
        <v>63.53133010864258</v>
      </c>
      <c r="H249" t="n">
        <v>149.5840454101562</v>
      </c>
      <c r="I249" t="n">
        <v>122.8906860351562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179.1833953857422</v>
      </c>
      <c r="G250" t="n">
        <v>64.77703094482422</v>
      </c>
      <c r="H250" t="n">
        <v>150.9769592285156</v>
      </c>
      <c r="I250" t="n">
        <v>125.989143371582</v>
      </c>
      <c r="J250" t="n">
        <v>139.5467987060547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178.6651916503906</v>
      </c>
      <c r="G251" t="n">
        <v>65.19226837158203</v>
      </c>
      <c r="H251" t="n">
        <v>150.6174926757812</v>
      </c>
      <c r="I251" t="n">
        <v>125.235466003418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173.1242218017578</v>
      </c>
      <c r="G252" t="n">
        <v>64.86006927490234</v>
      </c>
      <c r="H252" t="n">
        <v>149.7188262939453</v>
      </c>
      <c r="I252" t="n">
        <v>122.4720001220703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173.9214782714844</v>
      </c>
      <c r="G253" t="n">
        <v>65.69055938720703</v>
      </c>
      <c r="H253" t="n">
        <v>152.6844482421875</v>
      </c>
      <c r="I253" t="n">
        <v>122.6813430786133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170.8121948242188</v>
      </c>
      <c r="G254" t="n">
        <v>66.47950744628906</v>
      </c>
      <c r="H254" t="n">
        <v>151.8756408691406</v>
      </c>
      <c r="I254" t="n">
        <v>123.3931503295898</v>
      </c>
      <c r="J254" t="n">
        <v>135.0369110107422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3624.029052734375</v>
      </c>
      <c r="E255" t="n">
        <v>146.0209655761719</v>
      </c>
      <c r="F255" t="n">
        <v>171.3702545166016</v>
      </c>
      <c r="G255" t="n">
        <v>66.52102661132812</v>
      </c>
      <c r="H255" t="n">
        <v>153.1337585449219</v>
      </c>
      <c r="I255" t="n">
        <v>124.0630950927734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172.8053436279297</v>
      </c>
      <c r="G256" t="n">
        <v>66.93627166748047</v>
      </c>
      <c r="H256" t="n">
        <v>150.9320220947266</v>
      </c>
      <c r="I256" t="n">
        <v>125.0679931640625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170.1345520019531</v>
      </c>
      <c r="G257" t="n">
        <v>69.38616943359375</v>
      </c>
      <c r="H257" t="n">
        <v>149.2245635986328</v>
      </c>
      <c r="I257" t="n">
        <v>122.9325942993164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170.5331573486328</v>
      </c>
      <c r="G258" t="n">
        <v>67.76673889160156</v>
      </c>
      <c r="H258" t="n">
        <v>149.1347045898438</v>
      </c>
      <c r="I258" t="n">
        <v>122.3882446289062</v>
      </c>
      <c r="J258" t="n">
        <v>138.5409545898438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171.4898681640625</v>
      </c>
      <c r="G259" t="n">
        <v>68.34807586669922</v>
      </c>
      <c r="H259" t="n">
        <v>150.7972564697266</v>
      </c>
      <c r="I259" t="n">
        <v>123.0581588745117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170.41357421875</v>
      </c>
      <c r="G260" t="n">
        <v>68.30654907226562</v>
      </c>
      <c r="H260" t="n">
        <v>149.1347045898438</v>
      </c>
      <c r="I260" t="n">
        <v>123.6024932861328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169.8953399658203</v>
      </c>
      <c r="G261" t="n">
        <v>67.76673889160156</v>
      </c>
      <c r="H261" t="n">
        <v>150.7073669433594</v>
      </c>
      <c r="I261" t="n">
        <v>123.8118667602539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172.8850860595703</v>
      </c>
      <c r="G262" t="n">
        <v>68.22350311279297</v>
      </c>
      <c r="H262" t="n">
        <v>152.2800445556641</v>
      </c>
      <c r="I262" t="n">
        <v>124.9842529296875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178.5455932617188</v>
      </c>
      <c r="G263" t="n">
        <v>69.13702392578125</v>
      </c>
      <c r="H263" t="n">
        <v>151.6060333251953</v>
      </c>
      <c r="I263" t="n">
        <v>127.0777969360352</v>
      </c>
      <c r="J263" t="n">
        <v>143.2455139160156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180.9772186279297</v>
      </c>
      <c r="G264" t="n">
        <v>68.84635925292969</v>
      </c>
      <c r="H264" t="n">
        <v>151.6060333251953</v>
      </c>
      <c r="I264" t="n">
        <v>126.9521636962891</v>
      </c>
      <c r="J264" t="n">
        <v>144.8677978515625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183.4487152099609</v>
      </c>
      <c r="G265" t="n">
        <v>69.30311584472656</v>
      </c>
      <c r="H265" t="n">
        <v>149.9435119628906</v>
      </c>
      <c r="I265" t="n">
        <v>127.5802383422852</v>
      </c>
      <c r="J265" t="n">
        <v>146.0682525634766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181.4555969238281</v>
      </c>
      <c r="G266" t="n">
        <v>69.05397033691406</v>
      </c>
      <c r="H266" t="n">
        <v>149.2245635986328</v>
      </c>
      <c r="I266" t="n">
        <v>127.4127349853516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180.299560546875</v>
      </c>
      <c r="G267" t="n">
        <v>68.51416778564453</v>
      </c>
      <c r="H267" t="n">
        <v>149.0897369384766</v>
      </c>
      <c r="I267" t="n">
        <v>127.6639785766602</v>
      </c>
      <c r="J267" t="n">
        <v>142.3694915771484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177.3098297119141</v>
      </c>
      <c r="G268" t="n">
        <v>67.26845550537109</v>
      </c>
      <c r="H268" t="n">
        <v>149.4492340087891</v>
      </c>
      <c r="I268" t="n">
        <v>123.6443939208984</v>
      </c>
      <c r="J268" t="n">
        <v>142.2722015380859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180.0603637695312</v>
      </c>
      <c r="G269" t="n">
        <v>67.89131164550781</v>
      </c>
      <c r="H269" t="n">
        <v>151.7408447265625</v>
      </c>
      <c r="I269" t="n">
        <v>121.3414916992188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179.2631225585938</v>
      </c>
      <c r="G270" t="n">
        <v>67.89131164550781</v>
      </c>
      <c r="H270" t="n">
        <v>153.8077697753906</v>
      </c>
      <c r="I270" t="n">
        <v>121.3414916992188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175.9146423339844</v>
      </c>
      <c r="G271" t="n">
        <v>66.27188873291016</v>
      </c>
      <c r="H271" t="n">
        <v>152.7743072509766</v>
      </c>
      <c r="I271" t="n">
        <v>120.7971649169922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1705.360717773438</v>
      </c>
      <c r="E272" t="n">
        <v>139.8937835693359</v>
      </c>
      <c r="F272" t="n">
        <v>173.5228576660156</v>
      </c>
      <c r="G272" t="n">
        <v>65.23379516601562</v>
      </c>
      <c r="H272" t="n">
        <v>149.9884185791016</v>
      </c>
      <c r="I272" t="n">
        <v>120.1272277832031</v>
      </c>
      <c r="J272" t="n">
        <v>138.0218200683594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174.5194091796875</v>
      </c>
      <c r="G273" t="n">
        <v>65.15074920654297</v>
      </c>
      <c r="H273" t="n">
        <v>152.6626739501953</v>
      </c>
      <c r="I273" t="n">
        <v>120.8390426635742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175.0775146484375</v>
      </c>
      <c r="G274" t="n">
        <v>65.81513214111328</v>
      </c>
      <c r="H274" t="n">
        <v>153.1237640380859</v>
      </c>
      <c r="I274" t="n">
        <v>120.1690979003906</v>
      </c>
      <c r="J274" t="n">
        <v>140.8446044921875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175.1572418212891</v>
      </c>
      <c r="G275" t="n">
        <v>65.64903259277344</v>
      </c>
      <c r="H275" t="n">
        <v>152.3860168457031</v>
      </c>
      <c r="I275" t="n">
        <v>121.1321182250977</v>
      </c>
      <c r="J275" t="n">
        <v>140.7147827148438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176.0148468017578</v>
      </c>
      <c r="G276" t="n">
        <v>65.81513214111328</v>
      </c>
      <c r="H276" t="n">
        <v>152.6165771484375</v>
      </c>
      <c r="I276" t="n">
        <v>120.5040664672852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175.2389221191406</v>
      </c>
      <c r="G277" t="n">
        <v>66.10579681396484</v>
      </c>
      <c r="H277" t="n">
        <v>153.0776519775391</v>
      </c>
      <c r="I277" t="n">
        <v>122.4301376342773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172.7477416992188</v>
      </c>
      <c r="G278" t="n">
        <v>66.27188873291016</v>
      </c>
      <c r="H278" t="n">
        <v>152.1554870605469</v>
      </c>
      <c r="I278" t="n">
        <v>122.8488388061523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174.0137634277344</v>
      </c>
      <c r="G279" t="n">
        <v>66.02274322509766</v>
      </c>
      <c r="H279" t="n">
        <v>154.7836303710938</v>
      </c>
      <c r="I279" t="n">
        <v>124.0630950927734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172.9519653320312</v>
      </c>
      <c r="G280" t="n">
        <v>65.73207855224609</v>
      </c>
      <c r="H280" t="n">
        <v>153.1237640380859</v>
      </c>
      <c r="I280" t="n">
        <v>124.3143157958984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173.8912506103516</v>
      </c>
      <c r="G281" t="n">
        <v>66.02274322509766</v>
      </c>
      <c r="H281" t="n">
        <v>152.8932037353516</v>
      </c>
      <c r="I281" t="n">
        <v>123.5187683105469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175.9740295410156</v>
      </c>
      <c r="G282" t="n">
        <v>66.27188873291016</v>
      </c>
      <c r="H282" t="n">
        <v>154.3686676025391</v>
      </c>
      <c r="I282" t="n">
        <v>130.5530242919922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177.6483917236328</v>
      </c>
      <c r="G283" t="n">
        <v>66.89475250244141</v>
      </c>
      <c r="H283" t="n">
        <v>154.9680786132812</v>
      </c>
      <c r="I283" t="n">
        <v>131.1392669677734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178.3018493652344</v>
      </c>
      <c r="G284" t="n">
        <v>66.06427001953125</v>
      </c>
      <c r="H284" t="n">
        <v>154.8297271728516</v>
      </c>
      <c r="I284" t="n">
        <v>129.6737823486328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174.8304901123047</v>
      </c>
      <c r="G285" t="n">
        <v>65.77359771728516</v>
      </c>
      <c r="H285" t="n">
        <v>159.7632598876953</v>
      </c>
      <c r="I285" t="n">
        <v>129.0457153320312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831.8590698242188</v>
      </c>
      <c r="E286" t="n">
        <v>134.9457092285156</v>
      </c>
      <c r="F286" t="n">
        <v>173.0336303710938</v>
      </c>
      <c r="G286" t="n">
        <v>64.19570922851562</v>
      </c>
      <c r="H286" t="n">
        <v>157.2273559570312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175.5247802734375</v>
      </c>
      <c r="G287" t="n">
        <v>64.11264801025391</v>
      </c>
      <c r="H287" t="n">
        <v>156.3973999023438</v>
      </c>
      <c r="I287" t="n">
        <v>129.5062866210938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177.2808532714844</v>
      </c>
      <c r="G288" t="n">
        <v>64.23722076416016</v>
      </c>
      <c r="H288" t="n">
        <v>157.6884307861328</v>
      </c>
      <c r="I288" t="n">
        <v>133.2457580566406</v>
      </c>
      <c r="J288" t="n">
        <v>142.8403167724609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177.1991882324219</v>
      </c>
      <c r="G289" t="n">
        <v>63.82199096679688</v>
      </c>
      <c r="H289" t="n">
        <v>158.9794158935547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175.9331817626953</v>
      </c>
      <c r="G290" t="n">
        <v>63.1576042175293</v>
      </c>
      <c r="H290" t="n">
        <v>157.2273559570312</v>
      </c>
      <c r="I290" t="n">
        <v>130.7097930908203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178.6693572998047</v>
      </c>
      <c r="G291" t="n">
        <v>63.90503311157227</v>
      </c>
      <c r="H291" t="n">
        <v>158.8410949707031</v>
      </c>
      <c r="I291" t="n">
        <v>133.0738220214844</v>
      </c>
      <c r="J291" t="n">
        <v>145.3975372314453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135.1983337402344</v>
      </c>
      <c r="F292" t="n">
        <v>182.0181579589844</v>
      </c>
      <c r="G292" t="n">
        <v>64.69398498535156</v>
      </c>
      <c r="H292" t="n">
        <v>157.5039825439453</v>
      </c>
      <c r="I292" t="n">
        <v>132.4290924072266</v>
      </c>
      <c r="J292" t="n">
        <v>146.3606262207031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182.0998077392578</v>
      </c>
      <c r="G293" t="n">
        <v>64.94312286376953</v>
      </c>
      <c r="H293" t="n">
        <v>159.1638946533203</v>
      </c>
      <c r="I293" t="n">
        <v>132.6010284423828</v>
      </c>
      <c r="J293" t="n">
        <v>147.5230255126953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183.6925659179688</v>
      </c>
      <c r="G294" t="n">
        <v>65.81513214111328</v>
      </c>
      <c r="H294" t="n">
        <v>163.0368957519531</v>
      </c>
      <c r="I294" t="n">
        <v>135.9966430664062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860.1702270507812</v>
      </c>
      <c r="E295" t="n">
        <v>137.3249816894531</v>
      </c>
      <c r="F295" t="n">
        <v>183.6516876220703</v>
      </c>
      <c r="G295" t="n">
        <v>65.77359771728516</v>
      </c>
      <c r="H295" t="n">
        <v>164.9273376464844</v>
      </c>
      <c r="I295" t="n">
        <v>136.0396423339844</v>
      </c>
      <c r="J295" t="n">
        <v>151.4751739501953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183.6108551025391</v>
      </c>
      <c r="G296" t="n">
        <v>65.35836029052734</v>
      </c>
      <c r="H296" t="n">
        <v>165.4806213378906</v>
      </c>
      <c r="I296" t="n">
        <v>134.3632965087891</v>
      </c>
      <c r="J296" t="n">
        <v>149.9806823730469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183.2433013916016</v>
      </c>
      <c r="G297" t="n">
        <v>65.52446746826172</v>
      </c>
      <c r="H297" t="n">
        <v>166.6794281005859</v>
      </c>
      <c r="I297" t="n">
        <v>133.9334716796875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180.34375</v>
      </c>
      <c r="G298" t="n">
        <v>64.61093902587891</v>
      </c>
      <c r="H298" t="n">
        <v>165.7111511230469</v>
      </c>
      <c r="I298" t="n">
        <v>133.9334716796875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180.5479736328125</v>
      </c>
      <c r="G299" t="n">
        <v>64.52789306640625</v>
      </c>
      <c r="H299" t="n">
        <v>164.05126953125</v>
      </c>
      <c r="I299" t="n">
        <v>131.7843475341797</v>
      </c>
      <c r="J299" t="n">
        <v>149.5821075439453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139.0936584472656</v>
      </c>
      <c r="F300" t="n">
        <v>179.6086578369141</v>
      </c>
      <c r="G300" t="n">
        <v>65.27532196044922</v>
      </c>
      <c r="H300" t="n">
        <v>164.3279266357422</v>
      </c>
      <c r="I300" t="n">
        <v>131.1396179199219</v>
      </c>
      <c r="J300" t="n">
        <v>151.6412200927734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180.3846130371094</v>
      </c>
      <c r="G301" t="n">
        <v>66.35494232177734</v>
      </c>
      <c r="H301" t="n">
        <v>165.6189727783203</v>
      </c>
      <c r="I301" t="n">
        <v>130.8387298583984</v>
      </c>
      <c r="J301" t="n">
        <v>154.1984405517578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896.520263671875</v>
      </c>
      <c r="E302" t="n">
        <v>147.9791564941406</v>
      </c>
      <c r="F302" t="n">
        <v>181.0380249023438</v>
      </c>
      <c r="G302" t="n">
        <v>65.85664367675781</v>
      </c>
      <c r="H302" t="n">
        <v>163.1752319335938</v>
      </c>
      <c r="I302" t="n">
        <v>131.6554107666016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177.2808532714844</v>
      </c>
      <c r="G303" t="n">
        <v>66.93627166748047</v>
      </c>
      <c r="H303" t="n">
        <v>162.2991943359375</v>
      </c>
      <c r="I303" t="n">
        <v>130.9246978759766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150.9900970458984</v>
      </c>
      <c r="F304" t="n">
        <v>177.2808532714844</v>
      </c>
      <c r="G304" t="n">
        <v>66.06427001953125</v>
      </c>
      <c r="H304" t="n">
        <v>163.3135681152344</v>
      </c>
      <c r="I304" t="n">
        <v>130.2799682617188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174.7488403320312</v>
      </c>
      <c r="G305" t="n">
        <v>66.10579681396484</v>
      </c>
      <c r="H305" t="n">
        <v>160.7776489257812</v>
      </c>
      <c r="I305" t="n">
        <v>130.2799682617188</v>
      </c>
      <c r="J305" t="n">
        <v>148.8514709472656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174.2588043212891</v>
      </c>
      <c r="G306" t="n">
        <v>65.60749816894531</v>
      </c>
      <c r="H306" t="n">
        <v>161.0081939697266</v>
      </c>
      <c r="I306" t="n">
        <v>131.3545227050781</v>
      </c>
      <c r="J306" t="n">
        <v>147.5562438964844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1006.070007324219</v>
      </c>
      <c r="E307" t="n">
        <v>145.4524841308594</v>
      </c>
      <c r="F307" t="n">
        <v>170.256591796875</v>
      </c>
      <c r="G307" t="n">
        <v>65.10922241210938</v>
      </c>
      <c r="H307" t="n">
        <v>159.2560882568359</v>
      </c>
      <c r="I307" t="n">
        <v>128.4317169189453</v>
      </c>
      <c r="J307" t="n">
        <v>147.7223205566406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170.2157592773438</v>
      </c>
      <c r="G308" t="n">
        <v>64.02960968017578</v>
      </c>
      <c r="H308" t="n">
        <v>157.9189758300781</v>
      </c>
      <c r="I308" t="n">
        <v>129.1624298095703</v>
      </c>
      <c r="J308" t="n">
        <v>146.1946105957031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170.6240997314453</v>
      </c>
      <c r="G309" t="n">
        <v>63.86351776123047</v>
      </c>
      <c r="H309" t="n">
        <v>158.6105804443359</v>
      </c>
      <c r="I309" t="n">
        <v>126.5404968261719</v>
      </c>
      <c r="J309" t="n">
        <v>147.5230255126953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173.9320983886719</v>
      </c>
      <c r="G310" t="n">
        <v>63.86351776123047</v>
      </c>
      <c r="H310" t="n">
        <v>160.4548950195312</v>
      </c>
      <c r="I310" t="n">
        <v>128.3887481689453</v>
      </c>
      <c r="J310" t="n">
        <v>147.7555389404297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174.5038299560547</v>
      </c>
      <c r="G311" t="n">
        <v>64.69398498535156</v>
      </c>
      <c r="H311" t="n">
        <v>161.4692687988281</v>
      </c>
      <c r="I311" t="n">
        <v>129.8501281738281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179.8128509521484</v>
      </c>
      <c r="G312" t="n">
        <v>64.36179351806641</v>
      </c>
      <c r="H312" t="n">
        <v>163.9590606689453</v>
      </c>
      <c r="I312" t="n">
        <v>132.0852203369141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181.7322998046875</v>
      </c>
      <c r="G313" t="n">
        <v>64.07112884521484</v>
      </c>
      <c r="H313" t="n">
        <v>162.2069702148438</v>
      </c>
      <c r="I313" t="n">
        <v>131.4404907226562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181.0788726806641</v>
      </c>
      <c r="G314" t="n">
        <v>64.52789306640625</v>
      </c>
      <c r="H314" t="n">
        <v>161.5614471435547</v>
      </c>
      <c r="I314" t="n">
        <v>129.4633026123047</v>
      </c>
      <c r="J314" t="n">
        <v>149.6153106689453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181.3647308349609</v>
      </c>
      <c r="G315" t="n">
        <v>64.61093902587891</v>
      </c>
      <c r="H315" t="n">
        <v>163.7746429443359</v>
      </c>
      <c r="I315" t="n">
        <v>135.0939788818359</v>
      </c>
      <c r="J315" t="n">
        <v>152.1393585205078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142.7994384765625</v>
      </c>
      <c r="F316" t="n">
        <v>182.6715850830078</v>
      </c>
      <c r="G316" t="n">
        <v>64.69398498535156</v>
      </c>
      <c r="H316" t="n">
        <v>164.2357330322266</v>
      </c>
      <c r="I316" t="n">
        <v>136.7273254394531</v>
      </c>
      <c r="J316" t="n">
        <v>153.6670379638672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185.9795074462891</v>
      </c>
      <c r="G317" t="n">
        <v>64.77703094482422</v>
      </c>
      <c r="H317" t="n">
        <v>162.1147766113281</v>
      </c>
      <c r="I317" t="n">
        <v>135.5238189697266</v>
      </c>
      <c r="J317" t="n">
        <v>150.9770050048828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184.1825866699219</v>
      </c>
      <c r="G318" t="n">
        <v>64.11264801025391</v>
      </c>
      <c r="H318" t="n">
        <v>159.5788269042969</v>
      </c>
      <c r="I318" t="n">
        <v>136.4694519042969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187.5313873291016</v>
      </c>
      <c r="G319" t="n">
        <v>64.15418243408203</v>
      </c>
      <c r="H319" t="n">
        <v>156.3973999023438</v>
      </c>
      <c r="I319" t="n">
        <v>137.6729583740234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140.9886779785156</v>
      </c>
      <c r="F320" t="n">
        <v>189.6549835205078</v>
      </c>
      <c r="G320" t="n">
        <v>64.77703094482422</v>
      </c>
      <c r="H320" t="n">
        <v>156.8584899902344</v>
      </c>
      <c r="I320" t="n">
        <v>137.6299743652344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188.1847991943359</v>
      </c>
      <c r="G321" t="n">
        <v>65.23379516601562</v>
      </c>
      <c r="H321" t="n">
        <v>154.092041015625</v>
      </c>
      <c r="I321" t="n">
        <v>137.6299743652344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187.4905242919922</v>
      </c>
      <c r="G322" t="n">
        <v>64.94312286376953</v>
      </c>
      <c r="H322" t="n">
        <v>156.4896087646484</v>
      </c>
      <c r="I322" t="n">
        <v>136.8132934570312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145.7893829345703</v>
      </c>
      <c r="F323" t="n">
        <v>187.8989410400391</v>
      </c>
      <c r="G323" t="n">
        <v>64.98464965820312</v>
      </c>
      <c r="H323" t="n">
        <v>156.4896087646484</v>
      </c>
      <c r="I323" t="n">
        <v>137.2001495361328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189.1240844726562</v>
      </c>
      <c r="G324" t="n">
        <v>64.98464965820312</v>
      </c>
      <c r="H324" t="n">
        <v>157.6423187255859</v>
      </c>
      <c r="I324" t="n">
        <v>137.7589263916016</v>
      </c>
      <c r="J324" t="n">
        <v>154.0656127929688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188.0622711181641</v>
      </c>
      <c r="G325" t="n">
        <v>65.15074920654297</v>
      </c>
      <c r="H325" t="n">
        <v>157.7806549072266</v>
      </c>
      <c r="I325" t="n">
        <v>138.102783203125</v>
      </c>
      <c r="J325" t="n">
        <v>154.6965942382812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187.6539154052734</v>
      </c>
      <c r="G326" t="n">
        <v>65.15074920654297</v>
      </c>
      <c r="H326" t="n">
        <v>156.6279602050781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189.2874298095703</v>
      </c>
      <c r="G327" t="n">
        <v>66.81169128417969</v>
      </c>
      <c r="H327" t="n">
        <v>157.6423187255859</v>
      </c>
      <c r="I327" t="n">
        <v>137.5869903564453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190.3900756835938</v>
      </c>
      <c r="G328" t="n">
        <v>67.60064697265625</v>
      </c>
      <c r="H328" t="n">
        <v>158.6105804443359</v>
      </c>
      <c r="I328" t="n">
        <v>136.6413879394531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192.8404388427734</v>
      </c>
      <c r="G329" t="n">
        <v>68.22350311279297</v>
      </c>
      <c r="H329" t="n">
        <v>161.9303588867188</v>
      </c>
      <c r="I329" t="n">
        <v>141.1975250244141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193.4938354492188</v>
      </c>
      <c r="G330" t="n">
        <v>68.68026733398438</v>
      </c>
      <c r="H330" t="n">
        <v>162.6219635009766</v>
      </c>
      <c r="I330" t="n">
        <v>138.5326080322266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193.9430236816406</v>
      </c>
      <c r="G331" t="n">
        <v>69.17854309082031</v>
      </c>
      <c r="H331" t="n">
        <v>162.6219635009766</v>
      </c>
      <c r="I331" t="n">
        <v>138.4036560058594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917.5414428710938</v>
      </c>
      <c r="E332" t="n">
        <v>153.8957977294922</v>
      </c>
      <c r="F332" t="n">
        <v>193.9022216796875</v>
      </c>
      <c r="G332" t="n">
        <v>68.76331329345703</v>
      </c>
      <c r="H332" t="n">
        <v>160.6854248046875</v>
      </c>
      <c r="I332" t="n">
        <v>137.8018951416016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190.1858825683594</v>
      </c>
      <c r="G333" t="n">
        <v>69.13702392578125</v>
      </c>
      <c r="H333" t="n">
        <v>163.2674407958984</v>
      </c>
      <c r="I333" t="n">
        <v>141.8422698974609</v>
      </c>
      <c r="J333" t="n">
        <v>162.5675964355469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843.9423217773438</v>
      </c>
      <c r="E334" t="n">
        <v>154.5695648193359</v>
      </c>
      <c r="F334" t="n">
        <v>193.0446166992188</v>
      </c>
      <c r="G334" t="n">
        <v>69.75988006591797</v>
      </c>
      <c r="H334" t="n">
        <v>162.2991943359375</v>
      </c>
      <c r="I334" t="n">
        <v>142.0571746826172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156.7172546386719</v>
      </c>
      <c r="F335" t="n">
        <v>193.2079467773438</v>
      </c>
      <c r="G335" t="n">
        <v>69.96749877929688</v>
      </c>
      <c r="H335" t="n">
        <v>163.2674407958984</v>
      </c>
      <c r="I335" t="n">
        <v>143.5185852050781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192.8812408447266</v>
      </c>
      <c r="G336" t="n">
        <v>69.71835327148438</v>
      </c>
      <c r="H336" t="n">
        <v>165.5728454589844</v>
      </c>
      <c r="I336" t="n">
        <v>143.6045379638672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191.9828033447266</v>
      </c>
      <c r="G337" t="n">
        <v>69.38616943359375</v>
      </c>
      <c r="H337" t="n">
        <v>161.3309020996094</v>
      </c>
      <c r="I337" t="n">
        <v>142.2720794677734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194.1472320556641</v>
      </c>
      <c r="G338" t="n">
        <v>69.92597198486328</v>
      </c>
      <c r="H338" t="n">
        <v>162.2530670166016</v>
      </c>
      <c r="I338" t="n">
        <v>142.3580627441406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196.8017578125</v>
      </c>
      <c r="G339" t="n">
        <v>72.25130462646484</v>
      </c>
      <c r="H339" t="n">
        <v>163.6363220214844</v>
      </c>
      <c r="I339" t="n">
        <v>144.4212188720703</v>
      </c>
      <c r="J339" t="n">
        <v>159.8110809326172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197.3326568603516</v>
      </c>
      <c r="G340" t="n">
        <v>72.70806884765625</v>
      </c>
      <c r="H340" t="n">
        <v>162.2991943359375</v>
      </c>
      <c r="I340" t="n">
        <v>143.7764587402344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195.6991119384766</v>
      </c>
      <c r="G341" t="n">
        <v>71.42082214355469</v>
      </c>
      <c r="H341" t="n">
        <v>161.4692687988281</v>
      </c>
      <c r="I341" t="n">
        <v>143.0027770996094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151.7270660400391</v>
      </c>
      <c r="F342" t="n">
        <v>195.9441375732422</v>
      </c>
      <c r="G342" t="n">
        <v>71.46235656738281</v>
      </c>
      <c r="H342" t="n">
        <v>159.8093719482422</v>
      </c>
      <c r="I342" t="n">
        <v>141.7563018798828</v>
      </c>
      <c r="J342" t="n">
        <v>155.2279510498047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194.9640350341797</v>
      </c>
      <c r="G343" t="n">
        <v>72.37588500976562</v>
      </c>
      <c r="H343" t="n">
        <v>160.5471038818359</v>
      </c>
      <c r="I343" t="n">
        <v>142.3580627441406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757.5609741210938</v>
      </c>
      <c r="E344" t="n">
        <v>154.3800659179688</v>
      </c>
      <c r="F344" t="n">
        <v>195.4540710449219</v>
      </c>
      <c r="G344" t="n">
        <v>73.91225433349609</v>
      </c>
      <c r="H344" t="n">
        <v>160.5931854248047</v>
      </c>
      <c r="I344" t="n">
        <v>141.8422698974609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196.8425903320312</v>
      </c>
      <c r="G345" t="n">
        <v>74.45206451416016</v>
      </c>
      <c r="H345" t="n">
        <v>161.3309020996094</v>
      </c>
      <c r="I345" t="n">
        <v>142.9168395996094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196.0666656494141</v>
      </c>
      <c r="G346" t="n">
        <v>74.03682708740234</v>
      </c>
      <c r="H346" t="n">
        <v>160.9159698486328</v>
      </c>
      <c r="I346" t="n">
        <v>142.701904296875</v>
      </c>
      <c r="J346" t="n">
        <v>158.0509338378906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197.2509918212891</v>
      </c>
      <c r="G347" t="n">
        <v>74.90882873535156</v>
      </c>
      <c r="H347" t="n">
        <v>160.9159698486328</v>
      </c>
      <c r="I347" t="n">
        <v>140.7677001953125</v>
      </c>
      <c r="J347" t="n">
        <v>157.6192016601562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201.0081634521484</v>
      </c>
      <c r="G348" t="n">
        <v>74.78425598144531</v>
      </c>
      <c r="H348" t="n">
        <v>162.5758361816406</v>
      </c>
      <c r="I348" t="n">
        <v>136.6843566894531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199.5379486083984</v>
      </c>
      <c r="G349" t="n">
        <v>74.99187469482422</v>
      </c>
      <c r="H349" t="n">
        <v>163.0368957519531</v>
      </c>
      <c r="I349" t="n">
        <v>136.5554046630859</v>
      </c>
      <c r="J349" t="n">
        <v>156.1579132080078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197.0468139648438</v>
      </c>
      <c r="G350" t="n">
        <v>74.74273681640625</v>
      </c>
      <c r="H350" t="n">
        <v>160.3165588378906</v>
      </c>
      <c r="I350" t="n">
        <v>133.1597747802734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153.5167694091797</v>
      </c>
      <c r="F351" t="n">
        <v>188.1439666748047</v>
      </c>
      <c r="G351" t="n">
        <v>75.15797424316406</v>
      </c>
      <c r="H351" t="n">
        <v>160.8237457275391</v>
      </c>
      <c r="I351" t="n">
        <v>132.0852203369141</v>
      </c>
      <c r="J351" t="n">
        <v>154.7630462646484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151.6217956542969</v>
      </c>
      <c r="F352" t="n">
        <v>188.5932006835938</v>
      </c>
      <c r="G352" t="n">
        <v>74.57662963867188</v>
      </c>
      <c r="H352" t="n">
        <v>160.9620666503906</v>
      </c>
      <c r="I352" t="n">
        <v>132.9878540039062</v>
      </c>
      <c r="J352" t="n">
        <v>155.8257598876953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150.253173828125</v>
      </c>
      <c r="F353" t="n">
        <v>187.6130523681641</v>
      </c>
      <c r="G353" t="n">
        <v>74.11988067626953</v>
      </c>
      <c r="H353" t="n">
        <v>160.5471038818359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186.0611724853516</v>
      </c>
      <c r="G354" t="n">
        <v>74.24444580078125</v>
      </c>
      <c r="H354" t="n">
        <v>161.7459106445312</v>
      </c>
      <c r="I354" t="n">
        <v>132.0852203369141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188.4298248291016</v>
      </c>
      <c r="G355" t="n">
        <v>75.44863128662109</v>
      </c>
      <c r="H355" t="n">
        <v>163.5441131591797</v>
      </c>
      <c r="I355" t="n">
        <v>132.2571563720703</v>
      </c>
      <c r="J355" t="n">
        <v>158.8811950683594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186.3062133789062</v>
      </c>
      <c r="G356" t="n">
        <v>74.78425598144531</v>
      </c>
      <c r="H356" t="n">
        <v>167.8782501220703</v>
      </c>
      <c r="I356" t="n">
        <v>134.19140625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185.9386596679688</v>
      </c>
      <c r="G357" t="n">
        <v>74.99187469482422</v>
      </c>
      <c r="H357" t="n">
        <v>168.5698699951172</v>
      </c>
      <c r="I357" t="n">
        <v>132.6010284423828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187.0413208007812</v>
      </c>
      <c r="G358" t="n">
        <v>76.27910614013672</v>
      </c>
      <c r="H358" t="n">
        <v>171.2440948486328</v>
      </c>
      <c r="I358" t="n">
        <v>133.2887420654297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157.3278503417969</v>
      </c>
      <c r="F359" t="n">
        <v>187.0004577636719</v>
      </c>
      <c r="G359" t="n">
        <v>76.32063293457031</v>
      </c>
      <c r="H359" t="n">
        <v>170.9213256835938</v>
      </c>
      <c r="I359" t="n">
        <v>133.8045349121094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187.0004577636719</v>
      </c>
      <c r="G360" t="n">
        <v>77.35871887207031</v>
      </c>
      <c r="H360" t="n">
        <v>172.6273345947266</v>
      </c>
      <c r="I360" t="n">
        <v>135.6957702636719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186.7146148681641</v>
      </c>
      <c r="G361" t="n">
        <v>77.15110778808594</v>
      </c>
      <c r="H361" t="n">
        <v>172.166259765625</v>
      </c>
      <c r="I361" t="n">
        <v>135.5238189697266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186.6737670898438</v>
      </c>
      <c r="G362" t="n">
        <v>76.52825164794922</v>
      </c>
      <c r="H362" t="n">
        <v>173.5494842529297</v>
      </c>
      <c r="I362" t="n">
        <v>134.9650726318359</v>
      </c>
      <c r="J362" t="n">
        <v>163.6967926025391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185.5302734375</v>
      </c>
      <c r="G363" t="n">
        <v>76.32063293457031</v>
      </c>
      <c r="H363" t="n">
        <v>171.3824157714844</v>
      </c>
      <c r="I363" t="n">
        <v>135.6527709960938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185.6119689941406</v>
      </c>
      <c r="G364" t="n">
        <v>76.32063293457031</v>
      </c>
      <c r="H364" t="n">
        <v>172.9039764404297</v>
      </c>
      <c r="I364" t="n">
        <v>135.1799468994141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186.5920715332031</v>
      </c>
      <c r="G365" t="n">
        <v>76.40367889404297</v>
      </c>
      <c r="H365" t="n">
        <v>172.9039764404297</v>
      </c>
      <c r="I365" t="n">
        <v>137.7159576416016</v>
      </c>
      <c r="J365" t="n">
        <v>171.5013732910156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185.3668975830078</v>
      </c>
      <c r="G366" t="n">
        <v>76.40367889404297</v>
      </c>
      <c r="H366" t="n">
        <v>170.1375122070312</v>
      </c>
      <c r="I366" t="n">
        <v>136.6413879394531</v>
      </c>
      <c r="J366" t="n">
        <v>168.4127044677734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151.4322509765625</v>
      </c>
      <c r="F367" t="n">
        <v>184.5093078613281</v>
      </c>
      <c r="G367" t="n">
        <v>74.16139984130859</v>
      </c>
      <c r="H367" t="n">
        <v>172.166259765625</v>
      </c>
      <c r="I367" t="n">
        <v>134.8790740966797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183.2024993896484</v>
      </c>
      <c r="G368" t="n">
        <v>74.3690185546875</v>
      </c>
      <c r="H368" t="n">
        <v>170.5063781738281</v>
      </c>
      <c r="I368" t="n">
        <v>134.8790740966797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183.8967132568359</v>
      </c>
      <c r="G369" t="n">
        <v>74.20292663574219</v>
      </c>
      <c r="H369" t="n">
        <v>171.5668334960938</v>
      </c>
      <c r="I369" t="n">
        <v>135.6957702636719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153.8747406005859</v>
      </c>
      <c r="F370" t="n">
        <v>185.6119689941406</v>
      </c>
      <c r="G370" t="n">
        <v>75.28254699707031</v>
      </c>
      <c r="H370" t="n">
        <v>174.3794097900391</v>
      </c>
      <c r="I370" t="n">
        <v>136.2975006103516</v>
      </c>
      <c r="J370" t="n">
        <v>166.1544189453125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188.6748657226562</v>
      </c>
      <c r="G371" t="n">
        <v>75.82235717773438</v>
      </c>
      <c r="H371" t="n">
        <v>174.4255065917969</v>
      </c>
      <c r="I371" t="n">
        <v>137.8018951416016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189.2057495117188</v>
      </c>
      <c r="G372" t="n">
        <v>79.10272216796875</v>
      </c>
      <c r="H372" t="n">
        <v>176.362060546875</v>
      </c>
      <c r="I372" t="n">
        <v>140.0370025634766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189.3282928466797</v>
      </c>
      <c r="G373" t="n">
        <v>78.60444641113281</v>
      </c>
      <c r="H373" t="n">
        <v>178.9440765380859</v>
      </c>
      <c r="I373" t="n">
        <v>138.5756072998047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189.0015563964844</v>
      </c>
      <c r="G374" t="n">
        <v>79.31034088134766</v>
      </c>
      <c r="H374" t="n">
        <v>178.3446807861328</v>
      </c>
      <c r="I374" t="n">
        <v>139.9510498046875</v>
      </c>
      <c r="J374" t="n">
        <v>168.2135009765625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191.6152496337891</v>
      </c>
      <c r="G375" t="n">
        <v>81.88481140136719</v>
      </c>
      <c r="H375" t="n">
        <v>181.4339141845703</v>
      </c>
      <c r="I375" t="n">
        <v>142.1861267089844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191.1251678466797</v>
      </c>
      <c r="G376" t="n">
        <v>82.38310241699219</v>
      </c>
      <c r="H376" t="n">
        <v>177.6069641113281</v>
      </c>
      <c r="I376" t="n">
        <v>140.5527954101562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190.9210052490234</v>
      </c>
      <c r="G377" t="n">
        <v>80.88824462890625</v>
      </c>
      <c r="H377" t="n">
        <v>176.6386871337891</v>
      </c>
      <c r="I377" t="n">
        <v>139.9080505371094</v>
      </c>
      <c r="J377" t="n">
        <v>166.0547790527344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164.6131286621094</v>
      </c>
      <c r="F378" t="n">
        <v>191.1251678466797</v>
      </c>
      <c r="G378" t="n">
        <v>81.46957397460938</v>
      </c>
      <c r="H378" t="n">
        <v>177.4225311279297</v>
      </c>
      <c r="I378" t="n">
        <v>141.4983978271484</v>
      </c>
      <c r="J378" t="n">
        <v>168.3795318603516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191.4518890380859</v>
      </c>
      <c r="G379" t="n">
        <v>81.30348205566406</v>
      </c>
      <c r="H379" t="n">
        <v>175.9470825195312</v>
      </c>
      <c r="I379" t="n">
        <v>144.1203308105469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187.7763977050781</v>
      </c>
      <c r="G380" t="n">
        <v>79.89167022705078</v>
      </c>
      <c r="H380" t="n">
        <v>173.2728271484375</v>
      </c>
      <c r="I380" t="n">
        <v>144.249267578125</v>
      </c>
      <c r="J380" t="n">
        <v>161.4716491699219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188.7156982421875</v>
      </c>
      <c r="G381" t="n">
        <v>80.22386932373047</v>
      </c>
      <c r="H381" t="n">
        <v>172.8578643798828</v>
      </c>
      <c r="I381" t="n">
        <v>145.4957733154297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188.0214385986328</v>
      </c>
      <c r="G382" t="n">
        <v>80.84672546386719</v>
      </c>
      <c r="H382" t="n">
        <v>171.9818420410156</v>
      </c>
      <c r="I382" t="n">
        <v>143.0457763671875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186.4287109375</v>
      </c>
      <c r="G383" t="n">
        <v>81.05433654785156</v>
      </c>
      <c r="H383" t="n">
        <v>172.7656555175781</v>
      </c>
      <c r="I383" t="n">
        <v>143.4755859375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186.7146148681641</v>
      </c>
      <c r="G384" t="n">
        <v>81.59414672851562</v>
      </c>
      <c r="H384" t="n">
        <v>177.5608520507812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187.6539154052734</v>
      </c>
      <c r="G385" t="n">
        <v>82.00937652587891</v>
      </c>
      <c r="H385" t="n">
        <v>177.8835906982422</v>
      </c>
      <c r="I385" t="n">
        <v>143.7334899902344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187.0413208007812</v>
      </c>
      <c r="G386" t="n">
        <v>82.50766754150391</v>
      </c>
      <c r="H386" t="n">
        <v>179.912353515625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188.6340026855469</v>
      </c>
      <c r="G387" t="n">
        <v>82.92290496826172</v>
      </c>
      <c r="H387" t="n">
        <v>180.6500854492188</v>
      </c>
      <c r="I387" t="n">
        <v>147.0001678466797</v>
      </c>
      <c r="J387" t="n">
        <v>164.3609771728516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187.8172302246094</v>
      </c>
      <c r="G388" t="n">
        <v>82.21700286865234</v>
      </c>
      <c r="H388" t="n">
        <v>185.0303039550781</v>
      </c>
      <c r="I388" t="n">
        <v>148.7194519042969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188.2664794921875</v>
      </c>
      <c r="G389" t="n">
        <v>82.71529388427734</v>
      </c>
      <c r="H389" t="n">
        <v>185.9063568115234</v>
      </c>
      <c r="I389" t="n">
        <v>148.6764984130859</v>
      </c>
      <c r="J389" t="n">
        <v>166.718994140625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159.7071228027344</v>
      </c>
      <c r="F390" t="n">
        <v>187.0821533203125</v>
      </c>
      <c r="G390" t="n">
        <v>81.88481140136719</v>
      </c>
      <c r="H390" t="n">
        <v>186.2291107177734</v>
      </c>
      <c r="I390" t="n">
        <v>147.0001678466797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185.4894256591797</v>
      </c>
      <c r="G391" t="n">
        <v>81.58502960205078</v>
      </c>
      <c r="H391" t="n">
        <v>193.6524353027344</v>
      </c>
      <c r="I391" t="n">
        <v>147.6878814697266</v>
      </c>
      <c r="J391" t="n">
        <v>171.5013732910156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187.2455291748047</v>
      </c>
      <c r="G392" t="n">
        <v>80.30021667480469</v>
      </c>
      <c r="H392" t="n">
        <v>201.3524475097656</v>
      </c>
      <c r="I392" t="n">
        <v>152.2010498046875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196.3117065429688</v>
      </c>
      <c r="G393" t="n">
        <v>80.51435852050781</v>
      </c>
      <c r="H393" t="n">
        <v>207.6230621337891</v>
      </c>
      <c r="I393" t="n">
        <v>151.9001617431641</v>
      </c>
      <c r="J393" t="n">
        <v>167.2503662109375</v>
      </c>
      <c r="K393" t="n">
        <v>1237.256469726562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191.5744171142578</v>
      </c>
      <c r="G394" t="n">
        <v>80.38587188720703</v>
      </c>
      <c r="H394" t="n">
        <v>202.0440673828125</v>
      </c>
      <c r="I394" t="n">
        <v>151.2554168701172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187.8989410400391</v>
      </c>
      <c r="G395" t="n">
        <v>80.08608245849609</v>
      </c>
      <c r="H395" t="n">
        <v>202.9662017822266</v>
      </c>
      <c r="I395" t="n">
        <v>147.9457702636719</v>
      </c>
      <c r="J395" t="n">
        <v>165.1912841796875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190.9210052490234</v>
      </c>
      <c r="G396" t="n">
        <v>79.05825805664062</v>
      </c>
      <c r="H396" t="n">
        <v>200.9835662841797</v>
      </c>
      <c r="I396" t="n">
        <v>149.0203399658203</v>
      </c>
      <c r="J396" t="n">
        <v>164.2945861816406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190.2675628662109</v>
      </c>
      <c r="G397" t="n">
        <v>79.52934265136719</v>
      </c>
      <c r="H397" t="n">
        <v>200.9835662841797</v>
      </c>
      <c r="I397" t="n">
        <v>148.6764984130859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188.0622711181641</v>
      </c>
      <c r="G398" t="n">
        <v>79.10107421875</v>
      </c>
      <c r="H398" t="n">
        <v>200.6147308349609</v>
      </c>
      <c r="I398" t="n">
        <v>149.0203399658203</v>
      </c>
      <c r="J398" t="n">
        <v>163.5418701171875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191.7377624511719</v>
      </c>
      <c r="G399" t="n">
        <v>80.42869567871094</v>
      </c>
      <c r="H399" t="n">
        <v>201.6752014160156</v>
      </c>
      <c r="I399" t="n">
        <v>152.0720825195312</v>
      </c>
      <c r="J399" t="n">
        <v>162.7631225585938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191.8602905273438</v>
      </c>
      <c r="G400" t="n">
        <v>80.38587188720703</v>
      </c>
      <c r="H400" t="n">
        <v>200.4763946533203</v>
      </c>
      <c r="I400" t="n">
        <v>153.5764770507812</v>
      </c>
      <c r="J400" t="n">
        <v>163.7450714111328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191.8602905273438</v>
      </c>
      <c r="G401" t="n">
        <v>80.08608245849609</v>
      </c>
      <c r="H401" t="n">
        <v>199.1672973632812</v>
      </c>
      <c r="I401" t="n">
        <v>152.3299865722656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191.0435028076172</v>
      </c>
      <c r="G402" t="n">
        <v>79.31521606445312</v>
      </c>
      <c r="H402" t="n">
        <v>199.1672973632812</v>
      </c>
      <c r="I402" t="n">
        <v>153.0177001953125</v>
      </c>
      <c r="J402" t="n">
        <v>165.5734405517578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190.3492584228516</v>
      </c>
      <c r="G403" t="n">
        <v>79.91478729248047</v>
      </c>
      <c r="H403" t="n">
        <v>203.3283081054688</v>
      </c>
      <c r="I403" t="n">
        <v>153.9203338623047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189.7366485595703</v>
      </c>
      <c r="G404" t="n">
        <v>79.01541900634766</v>
      </c>
      <c r="H404" t="n">
        <v>201.7386932373047</v>
      </c>
      <c r="I404" t="n">
        <v>152.8027954101562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189.0302276611328</v>
      </c>
      <c r="G405" t="n">
        <v>78.28736877441406</v>
      </c>
      <c r="H405" t="n">
        <v>201.1776580810547</v>
      </c>
      <c r="I405" t="n">
        <v>151.1217651367188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191.2326354980469</v>
      </c>
      <c r="G406" t="n">
        <v>78.80128479003906</v>
      </c>
      <c r="H406" t="n">
        <v>204.5906524658203</v>
      </c>
      <c r="I406" t="n">
        <v>151.7682800292969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151.8544921875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191.8974609375</v>
      </c>
      <c r="G408" t="n">
        <v>78.20171356201172</v>
      </c>
      <c r="H408" t="n">
        <v>207.3023071289062</v>
      </c>
      <c r="I408" t="n">
        <v>151.2941589355469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190.5261993408203</v>
      </c>
      <c r="G409" t="n">
        <v>79.01541900634766</v>
      </c>
      <c r="H409" t="n">
        <v>206.5075378417969</v>
      </c>
      <c r="I409" t="n">
        <v>149.2251739501953</v>
      </c>
      <c r="J409" t="n">
        <v>166.7924041748047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189.2380065917969</v>
      </c>
      <c r="G410" t="n">
        <v>78.62998199462891</v>
      </c>
      <c r="H410" t="n">
        <v>203.7490997314453</v>
      </c>
      <c r="I410" t="n">
        <v>150.6045074462891</v>
      </c>
      <c r="J410" t="n">
        <v>163.8804626464844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190.6923980712891</v>
      </c>
      <c r="G411" t="n">
        <v>78.71562957763672</v>
      </c>
      <c r="H411" t="n">
        <v>204.4971466064453</v>
      </c>
      <c r="I411" t="n">
        <v>151.0355224609375</v>
      </c>
      <c r="J411" t="n">
        <v>168.2822265625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191.1079406738281</v>
      </c>
      <c r="G412" t="n">
        <v>78.71562957763672</v>
      </c>
      <c r="H412" t="n">
        <v>206.7412872314453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190.1106719970703</v>
      </c>
      <c r="G413" t="n">
        <v>77.73061370849609</v>
      </c>
      <c r="H413" t="n">
        <v>206.0867156982422</v>
      </c>
      <c r="I413" t="n">
        <v>151.5096893310547</v>
      </c>
      <c r="J413" t="n">
        <v>167.3341522216797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191.1910552978516</v>
      </c>
      <c r="G414" t="n">
        <v>76.31732940673828</v>
      </c>
      <c r="H414" t="n">
        <v>205.9932098388672</v>
      </c>
      <c r="I414" t="n">
        <v>150.1303558349609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196.8840179443359</v>
      </c>
      <c r="G415" t="n">
        <v>76.27449798583984</v>
      </c>
      <c r="H415" t="n">
        <v>215.7178039550781</v>
      </c>
      <c r="I415" t="n">
        <v>156.68212890625</v>
      </c>
      <c r="J415" t="n">
        <v>170.787841796875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205.9428253173828</v>
      </c>
      <c r="G416" t="n">
        <v>77.13105010986328</v>
      </c>
      <c r="H416" t="n">
        <v>220.4866333007812</v>
      </c>
      <c r="I416" t="n">
        <v>157.7166290283203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149.1185607910156</v>
      </c>
      <c r="F417" t="n">
        <v>212.2175140380859</v>
      </c>
      <c r="G417" t="n">
        <v>78.24452972412109</v>
      </c>
      <c r="H417" t="n">
        <v>219.3645629882812</v>
      </c>
      <c r="I417" t="n">
        <v>157.8459625244141</v>
      </c>
      <c r="J417" t="n">
        <v>172.2099761962891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212.5914916992188</v>
      </c>
      <c r="G418" t="n">
        <v>78.24452972412109</v>
      </c>
      <c r="H418" t="n">
        <v>216.8398895263672</v>
      </c>
      <c r="I418" t="n">
        <v>157.8028564453125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227.71728515625</v>
      </c>
      <c r="G419" t="n">
        <v>78.54432678222656</v>
      </c>
      <c r="H419" t="n">
        <v>218.8970642089844</v>
      </c>
      <c r="I419" t="n">
        <v>156.68212890625</v>
      </c>
      <c r="J419" t="n">
        <v>174.0383453369141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234.4490356445312</v>
      </c>
      <c r="G420" t="n">
        <v>80.51435852050781</v>
      </c>
      <c r="H420" t="n">
        <v>224.6476135253906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231.8311767578125</v>
      </c>
      <c r="G421" t="n">
        <v>81.54220581054688</v>
      </c>
      <c r="H421" t="n">
        <v>227.3125610351562</v>
      </c>
      <c r="I421" t="n">
        <v>158.1045532226562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148.3520965576172</v>
      </c>
      <c r="F422" t="n">
        <v>225.0162353515625</v>
      </c>
      <c r="G422" t="n">
        <v>78.41585540771484</v>
      </c>
      <c r="H422" t="n">
        <v>219.8320922851562</v>
      </c>
      <c r="I422" t="n">
        <v>155.9493713378906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232.4128570556641</v>
      </c>
      <c r="G423" t="n">
        <v>79.74347686767578</v>
      </c>
      <c r="H423" t="n">
        <v>221.7489318847656</v>
      </c>
      <c r="I423" t="n">
        <v>158.5355834960938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152.7592468261719</v>
      </c>
      <c r="F424" t="n">
        <v>230.6675720214844</v>
      </c>
      <c r="G424" t="n">
        <v>81.07110595703125</v>
      </c>
      <c r="H424" t="n">
        <v>222.4969940185547</v>
      </c>
      <c r="I424" t="n">
        <v>161.9839172363281</v>
      </c>
      <c r="J424" t="n">
        <v>176.2053833007812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232.1219787597656</v>
      </c>
      <c r="G425" t="n">
        <v>78.75845336914062</v>
      </c>
      <c r="H425" t="n">
        <v>220.8606414794922</v>
      </c>
      <c r="I425" t="n">
        <v>160.9062957763672</v>
      </c>
      <c r="J425" t="n">
        <v>175.2573089599609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233.7426147460938</v>
      </c>
      <c r="G426" t="n">
        <v>79.31521606445312</v>
      </c>
      <c r="H426" t="n">
        <v>225.5359191894531</v>
      </c>
      <c r="I426" t="n">
        <v>160.9925079345703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236.2774047851562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233.0777893066406</v>
      </c>
      <c r="G428" t="n">
        <v>79.44368743896484</v>
      </c>
      <c r="H428" t="n">
        <v>223.4320373535156</v>
      </c>
      <c r="I428" t="n">
        <v>160.9494018554688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149.8637390136719</v>
      </c>
      <c r="F429" t="n">
        <v>235.4878845214844</v>
      </c>
      <c r="G429" t="n">
        <v>79.01541900634766</v>
      </c>
      <c r="H429" t="n">
        <v>222.4969940185547</v>
      </c>
      <c r="I429" t="n">
        <v>159.5700836181641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239.3939971923828</v>
      </c>
      <c r="G430" t="n">
        <v>78.75845336914062</v>
      </c>
      <c r="H430" t="n">
        <v>224.0865936279297</v>
      </c>
      <c r="I430" t="n">
        <v>159.9149322509766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238.3135833740234</v>
      </c>
      <c r="G431" t="n">
        <v>78.80128479003906</v>
      </c>
      <c r="H431" t="n">
        <v>224.6008605957031</v>
      </c>
      <c r="I431" t="n">
        <v>161.8545989990234</v>
      </c>
      <c r="J431" t="n">
        <v>179.0947570800781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148.6076202392578</v>
      </c>
      <c r="F432" t="n">
        <v>242.3027954101562</v>
      </c>
      <c r="G432" t="n">
        <v>77.43083190917969</v>
      </c>
      <c r="H432" t="n">
        <v>223.7593231201172</v>
      </c>
      <c r="I432" t="n">
        <v>161.4235534667969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241.1808319091797</v>
      </c>
      <c r="G433" t="n">
        <v>76.91690063476562</v>
      </c>
      <c r="H433" t="n">
        <v>221.6554412841797</v>
      </c>
      <c r="I433" t="n">
        <v>161.5959625244141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245.3362884521484</v>
      </c>
      <c r="G434" t="n">
        <v>77.90192413330078</v>
      </c>
      <c r="H434" t="n">
        <v>229.6034393310547</v>
      </c>
      <c r="I434" t="n">
        <v>165.3890838623047</v>
      </c>
      <c r="J434" t="n">
        <v>180.3588409423828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242.5936737060547</v>
      </c>
      <c r="G435" t="n">
        <v>77.08821868896484</v>
      </c>
      <c r="H435" t="n">
        <v>225.5359191894531</v>
      </c>
      <c r="I435" t="n">
        <v>159.1390533447266</v>
      </c>
      <c r="J435" t="n">
        <v>180.17822265625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239.3108978271484</v>
      </c>
      <c r="G436" t="n">
        <v>76.31732940673828</v>
      </c>
      <c r="H436" t="n">
        <v>219.8788299560547</v>
      </c>
      <c r="I436" t="n">
        <v>157.5442047119141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146.670166015625</v>
      </c>
      <c r="F437" t="n">
        <v>240.4743804931641</v>
      </c>
      <c r="G437" t="n">
        <v>76.78842926025391</v>
      </c>
      <c r="H437" t="n">
        <v>218.6632690429688</v>
      </c>
      <c r="I437" t="n">
        <v>157.0700836181641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239.1862030029297</v>
      </c>
      <c r="G438" t="n">
        <v>76.87408447265625</v>
      </c>
      <c r="H438" t="n">
        <v>220.2528533935547</v>
      </c>
      <c r="I438" t="n">
        <v>156.4235229492188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239.1862030029297</v>
      </c>
      <c r="G439" t="n">
        <v>74.904052734375</v>
      </c>
      <c r="H439" t="n">
        <v>219.4580688476562</v>
      </c>
      <c r="I439" t="n">
        <v>156.6390533447266</v>
      </c>
      <c r="J439" t="n">
        <v>177.1985626220703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252.0264129638672</v>
      </c>
      <c r="G440" t="n">
        <v>75.67493438720703</v>
      </c>
      <c r="H440" t="n">
        <v>220.5801239013672</v>
      </c>
      <c r="I440" t="n">
        <v>158.1907806396484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250.8629913330078</v>
      </c>
      <c r="G441" t="n">
        <v>76.83125305175781</v>
      </c>
      <c r="H441" t="n">
        <v>223.1983032226562</v>
      </c>
      <c r="I441" t="n">
        <v>157.9752349853516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148.4798431396484</v>
      </c>
      <c r="F442" t="n">
        <v>255.3092956542969</v>
      </c>
      <c r="G442" t="n">
        <v>77.34518432617188</v>
      </c>
      <c r="H442" t="n">
        <v>225.9099731445312</v>
      </c>
      <c r="I442" t="n">
        <v>159.0097351074219</v>
      </c>
      <c r="J442" t="n">
        <v>181.2617340087891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255.9325714111328</v>
      </c>
      <c r="G443" t="n">
        <v>77.81626892089844</v>
      </c>
      <c r="H443" t="n">
        <v>226.3307495117188</v>
      </c>
      <c r="I443" t="n">
        <v>159.3976745605469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259.2984619140625</v>
      </c>
      <c r="G444" t="n">
        <v>77.85909271240234</v>
      </c>
      <c r="H444" t="n">
        <v>227.6398315429688</v>
      </c>
      <c r="I444" t="n">
        <v>160.8201141357422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263.7863464355469</v>
      </c>
      <c r="G445" t="n">
        <v>78.67280578613281</v>
      </c>
      <c r="H445" t="n">
        <v>229.9774475097656</v>
      </c>
      <c r="I445" t="n">
        <v>160.5614776611328</v>
      </c>
      <c r="J445" t="n">
        <v>187.0404357910156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149.1185607910156</v>
      </c>
      <c r="F446" t="n">
        <v>263.4123840332031</v>
      </c>
      <c r="G446" t="n">
        <v>77.73061370849609</v>
      </c>
      <c r="H446" t="n">
        <v>226.2839660644531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261.62548828125</v>
      </c>
      <c r="G447" t="n">
        <v>77.64497375488281</v>
      </c>
      <c r="H447" t="n">
        <v>223.9463348388672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147.5005187988281</v>
      </c>
      <c r="F448" t="n">
        <v>259.6308898925781</v>
      </c>
      <c r="G448" t="n">
        <v>77.34518432617188</v>
      </c>
      <c r="H448" t="n">
        <v>225.3489074707031</v>
      </c>
      <c r="I448" t="n">
        <v>160.5183410644531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145.9675598144531</v>
      </c>
      <c r="F449" t="n">
        <v>254.3950653076172</v>
      </c>
      <c r="G449" t="n">
        <v>75.33231353759766</v>
      </c>
      <c r="H449" t="n">
        <v>221.1879119873047</v>
      </c>
      <c r="I449" t="n">
        <v>159.3545837402344</v>
      </c>
      <c r="J449" t="n">
        <v>180.3588409423828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144.7540435791016</v>
      </c>
      <c r="F450" t="n">
        <v>257.8855895996094</v>
      </c>
      <c r="G450" t="n">
        <v>75.03253173828125</v>
      </c>
      <c r="H450" t="n">
        <v>216.9801483154297</v>
      </c>
      <c r="I450" t="n">
        <v>158.9235382080078</v>
      </c>
      <c r="J450" t="n">
        <v>180.1330871582031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253.6886444091797</v>
      </c>
      <c r="G451" t="n">
        <v>73.83338165283203</v>
      </c>
      <c r="H451" t="n">
        <v>216.6061248779297</v>
      </c>
      <c r="I451" t="n">
        <v>155.9493713378906</v>
      </c>
      <c r="J451" t="n">
        <v>179.6364898681641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260.9190673828125</v>
      </c>
      <c r="G452" t="n">
        <v>74.43294525146484</v>
      </c>
      <c r="H452" t="n">
        <v>221.2346801757812</v>
      </c>
      <c r="I452" t="n">
        <v>159.2683563232422</v>
      </c>
      <c r="J452" t="n">
        <v>181.4423065185547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261.417724609375</v>
      </c>
      <c r="G453" t="n">
        <v>75.58927917480469</v>
      </c>
      <c r="H453" t="n">
        <v>219.3645629882812</v>
      </c>
      <c r="I453" t="n">
        <v>162.759765625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261.1683959960938</v>
      </c>
      <c r="G454" t="n">
        <v>76.83125305175781</v>
      </c>
      <c r="H454" t="n">
        <v>220.4866333007812</v>
      </c>
      <c r="I454" t="n">
        <v>160.4752807617188</v>
      </c>
      <c r="J454" t="n">
        <v>182.5258483886719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254.8521881103516</v>
      </c>
      <c r="G455" t="n">
        <v>79.18672943115234</v>
      </c>
      <c r="H455" t="n">
        <v>217.4944305419922</v>
      </c>
      <c r="I455" t="n">
        <v>160.9494018554688</v>
      </c>
      <c r="J455" t="n">
        <v>181.4423065185547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256.6805419921875</v>
      </c>
      <c r="G456" t="n">
        <v>81.41372680664062</v>
      </c>
      <c r="H456" t="n">
        <v>219.9723358154297</v>
      </c>
      <c r="I456" t="n">
        <v>160.5183410644531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259.2984619140625</v>
      </c>
      <c r="G457" t="n">
        <v>82.14176940917969</v>
      </c>
      <c r="H457" t="n">
        <v>221.2468719482422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263.0798950195312</v>
      </c>
      <c r="G458" t="n">
        <v>84.79703521728516</v>
      </c>
      <c r="H458" t="n">
        <v>222.6629791259766</v>
      </c>
      <c r="I458" t="n">
        <v>166.6390686035156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158.7418823242188</v>
      </c>
      <c r="F459" t="n">
        <v>261.1683959960938</v>
      </c>
      <c r="G459" t="n">
        <v>89.12255096435547</v>
      </c>
      <c r="H459" t="n">
        <v>225.7784576416016</v>
      </c>
      <c r="I459" t="n">
        <v>166.5529022216797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263.7863464355469</v>
      </c>
      <c r="G460" t="n">
        <v>88.60861968994141</v>
      </c>
      <c r="H460" t="n">
        <v>223.4654541015625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163.3193511962891</v>
      </c>
      <c r="F461" t="n">
        <v>268.8974609375</v>
      </c>
      <c r="G461" t="n">
        <v>88.18035125732422</v>
      </c>
      <c r="H461" t="n">
        <v>224.6455383300781</v>
      </c>
      <c r="I461" t="n">
        <v>166.1218719482422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268.7728271484375</v>
      </c>
      <c r="G462" t="n">
        <v>88.2703857421875</v>
      </c>
      <c r="H462" t="n">
        <v>229.1771850585938</v>
      </c>
      <c r="I462" t="n">
        <v>168.8804779052734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164.8309326171875</v>
      </c>
      <c r="F463" t="n">
        <v>290.3395080566406</v>
      </c>
      <c r="G463" t="n">
        <v>89.12562561035156</v>
      </c>
      <c r="H463" t="n">
        <v>231.9622192382812</v>
      </c>
      <c r="I463" t="n">
        <v>168.7942810058594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291.3783569335938</v>
      </c>
      <c r="G464" t="n">
        <v>91.55632019042969</v>
      </c>
      <c r="H464" t="n">
        <v>233.4727935791016</v>
      </c>
      <c r="I464" t="n">
        <v>171.9839782714844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287.38916015625</v>
      </c>
      <c r="G465" t="n">
        <v>93.71694946289062</v>
      </c>
      <c r="H465" t="n">
        <v>238.2404174804688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286.9320373535156</v>
      </c>
      <c r="G466" t="n">
        <v>92.45658111572266</v>
      </c>
      <c r="H466" t="n">
        <v>237.5323486328125</v>
      </c>
      <c r="I466" t="n">
        <v>169.2684173583984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289.0097351074219</v>
      </c>
      <c r="G467" t="n">
        <v>92.59162139892578</v>
      </c>
      <c r="H467" t="n">
        <v>237.0131072998047</v>
      </c>
      <c r="I467" t="n">
        <v>170.5615386962891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290.4874267578125</v>
      </c>
      <c r="G468" t="n">
        <v>90.97116851806641</v>
      </c>
      <c r="H468" t="n">
        <v>236.0218353271484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288.7055053710938</v>
      </c>
      <c r="G469" t="n">
        <v>91.15120697021484</v>
      </c>
      <c r="H469" t="n">
        <v>239.4677429199219</v>
      </c>
      <c r="I469" t="n">
        <v>169.5848693847656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290.7047119140625</v>
      </c>
      <c r="G470" t="n">
        <v>93.44687652587891</v>
      </c>
      <c r="H470" t="n">
        <v>238.6180572509766</v>
      </c>
      <c r="I470" t="n">
        <v>169.2740936279297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289.2705383300781</v>
      </c>
      <c r="G471" t="n">
        <v>93.13177490234375</v>
      </c>
      <c r="H471" t="n">
        <v>239.7037506103516</v>
      </c>
      <c r="I471" t="n">
        <v>167.6759490966797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297.2237243652344</v>
      </c>
      <c r="G472" t="n">
        <v>97.40800476074219</v>
      </c>
      <c r="H472" t="n">
        <v>243.149658203125</v>
      </c>
      <c r="I472" t="n">
        <v>172.2041320800781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297.5714111328125</v>
      </c>
      <c r="G473" t="n">
        <v>97.72309875488281</v>
      </c>
      <c r="H473" t="n">
        <v>243.9521636962891</v>
      </c>
      <c r="I473" t="n">
        <v>170.4727630615234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297.3974914550781</v>
      </c>
      <c r="G474" t="n">
        <v>100.6039276123047</v>
      </c>
      <c r="H474" t="n">
        <v>246.6899871826172</v>
      </c>
      <c r="I474" t="n">
        <v>173.0919952392578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301.3089599609375</v>
      </c>
      <c r="G475" t="n">
        <v>100.1538009643555</v>
      </c>
      <c r="H475" t="n">
        <v>253.9122467041016</v>
      </c>
      <c r="I475" t="n">
        <v>172.7368316650391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308.3060302734375</v>
      </c>
      <c r="G476" t="n">
        <v>104.3400039672852</v>
      </c>
      <c r="H476" t="n">
        <v>259.4351501464844</v>
      </c>
      <c r="I476" t="n">
        <v>179.3959503173828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309.0448608398438</v>
      </c>
      <c r="G477" t="n">
        <v>105.9604644775391</v>
      </c>
      <c r="H477" t="n">
        <v>269.48974609375</v>
      </c>
      <c r="I477" t="n">
        <v>179.3959503173828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306.0895385742188</v>
      </c>
      <c r="G478" t="n">
        <v>107.40087890625</v>
      </c>
      <c r="H478" t="n">
        <v>265.3829345703125</v>
      </c>
      <c r="I478" t="n">
        <v>179.3071441650391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202.1318969726562</v>
      </c>
      <c r="F479" t="n">
        <v>305.9157409667969</v>
      </c>
      <c r="G479" t="n">
        <v>109.2464141845703</v>
      </c>
      <c r="H479" t="n">
        <v>267.9320068359375</v>
      </c>
      <c r="I479" t="n">
        <v>176.59912109375</v>
      </c>
      <c r="J479" t="n">
        <v>211.7017669677734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305.0899658203125</v>
      </c>
      <c r="G480" t="n">
        <v>106.9507598876953</v>
      </c>
      <c r="H480" t="n">
        <v>269.112060546875</v>
      </c>
      <c r="I480" t="n">
        <v>173.9798583984375</v>
      </c>
      <c r="J480" t="n">
        <v>210.4131774902344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307.3933715820312</v>
      </c>
      <c r="G481" t="n">
        <v>105.7804183959961</v>
      </c>
      <c r="H481" t="n">
        <v>271.2362365722656</v>
      </c>
      <c r="I481" t="n">
        <v>175.6224212646484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199.5745239257812</v>
      </c>
      <c r="F482" t="n">
        <v>302.0477600097656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300.0486145019531</v>
      </c>
      <c r="G483" t="n">
        <v>107.7159729003906</v>
      </c>
      <c r="H483" t="n">
        <v>277.6088256835938</v>
      </c>
      <c r="I483" t="n">
        <v>171.4938049316406</v>
      </c>
      <c r="J483" t="n">
        <v>218.0988311767578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198.7495422363281</v>
      </c>
      <c r="F484" t="n">
        <v>302.1347351074219</v>
      </c>
      <c r="G484" t="n">
        <v>108.12109375</v>
      </c>
      <c r="H484" t="n">
        <v>278.8833618164062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304.2208251953125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302.1781921386719</v>
      </c>
      <c r="G486" t="n">
        <v>111.9471893310547</v>
      </c>
      <c r="H486" t="n">
        <v>286.2472839355469</v>
      </c>
      <c r="I486" t="n">
        <v>176.6878814697266</v>
      </c>
      <c r="J486" t="n">
        <v>213.4046173095703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318.9537353515625</v>
      </c>
      <c r="G487" t="n">
        <v>112.2622833251953</v>
      </c>
      <c r="H487" t="n">
        <v>292.3366394042969</v>
      </c>
      <c r="I487" t="n">
        <v>177.8421325683594</v>
      </c>
      <c r="J487" t="n">
        <v>214.9693450927734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306.0895385742188</v>
      </c>
      <c r="G488" t="n">
        <v>108.0760803222656</v>
      </c>
      <c r="H488" t="n">
        <v>281.0075378417969</v>
      </c>
      <c r="I488" t="n">
        <v>180.4169769287109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309.0014038085938</v>
      </c>
      <c r="G489" t="n">
        <v>111.7671356201172</v>
      </c>
      <c r="H489" t="n">
        <v>285.0671691894531</v>
      </c>
      <c r="I489" t="n">
        <v>179.9286651611328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315.7377014160156</v>
      </c>
      <c r="G490" t="n">
        <v>111.3620223999023</v>
      </c>
      <c r="H490" t="n">
        <v>285.8695983886719</v>
      </c>
      <c r="I490" t="n">
        <v>181.0829010009766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318.1715393066406</v>
      </c>
      <c r="G491" t="n">
        <v>115.2781372070312</v>
      </c>
      <c r="H491" t="n">
        <v>292.2894592285156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317.7803344726562</v>
      </c>
      <c r="G492" t="n">
        <v>113.9727783203125</v>
      </c>
      <c r="H492" t="n">
        <v>288.9378967285156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207.7126922607422</v>
      </c>
      <c r="F493" t="n">
        <v>331.1226196289062</v>
      </c>
      <c r="G493" t="n">
        <v>119.9595031738281</v>
      </c>
      <c r="H493" t="n">
        <v>296.3490295410156</v>
      </c>
      <c r="I493" t="n">
        <v>184.9451751708984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326.8200073242188</v>
      </c>
      <c r="G494" t="n">
        <v>116.8986282348633</v>
      </c>
      <c r="H494" t="n">
        <v>293.7527160644531</v>
      </c>
      <c r="I494" t="n">
        <v>182.0595703125</v>
      </c>
      <c r="J494" t="n">
        <v>218.3289642333984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331.8613891601562</v>
      </c>
      <c r="G495" t="n">
        <v>117.3037338256836</v>
      </c>
      <c r="H495" t="n">
        <v>292.4310302734375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341.2922668457031</v>
      </c>
      <c r="G496" t="n">
        <v>117.5288009643555</v>
      </c>
      <c r="H496" t="n">
        <v>288.8907165527344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334.251708984375</v>
      </c>
      <c r="G497" t="n">
        <v>119.4643402099609</v>
      </c>
      <c r="H497" t="n">
        <v>289.0795288085938</v>
      </c>
      <c r="I497" t="n">
        <v>184.9007873535156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334.4255981445312</v>
      </c>
      <c r="G498" t="n">
        <v>118.1139526367188</v>
      </c>
      <c r="H498" t="n">
        <v>299.3700866699219</v>
      </c>
      <c r="I498" t="n">
        <v>190.5831909179688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333.990966796875</v>
      </c>
      <c r="G499" t="n">
        <v>119.4643402099609</v>
      </c>
      <c r="H499" t="n">
        <v>297.3403015136719</v>
      </c>
      <c r="I499" t="n">
        <v>192.1813812255859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330.6445617675781</v>
      </c>
      <c r="G500" t="n">
        <v>119.4193344116211</v>
      </c>
      <c r="H500" t="n">
        <v>298.7564086914062</v>
      </c>
      <c r="I500" t="n">
        <v>193.5131988525391</v>
      </c>
      <c r="J500" t="n">
        <v>223.0692443847656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334.9471130371094</v>
      </c>
      <c r="G501" t="n">
        <v>118.744140625</v>
      </c>
      <c r="H501" t="n">
        <v>301.8719482421875</v>
      </c>
      <c r="I501" t="n">
        <v>192.3589477539062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332.0786743164062</v>
      </c>
      <c r="G502" t="n">
        <v>117.5288009643555</v>
      </c>
      <c r="H502" t="n">
        <v>295.8297424316406</v>
      </c>
      <c r="I502" t="n">
        <v>188.3191223144531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334.0779113769531</v>
      </c>
      <c r="G503" t="n">
        <v>119.9595031738281</v>
      </c>
      <c r="H503" t="n">
        <v>295.4049072265625</v>
      </c>
      <c r="I503" t="n">
        <v>188.0971527099609</v>
      </c>
      <c r="J503" t="n">
        <v>222.7010803222656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331.2529907226562</v>
      </c>
      <c r="G504" t="n">
        <v>121.8050308227539</v>
      </c>
      <c r="H504" t="n">
        <v>295.1688842773438</v>
      </c>
      <c r="I504" t="n">
        <v>198.3521575927734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334.3385925292969</v>
      </c>
      <c r="G505" t="n">
        <v>123.9206161499023</v>
      </c>
      <c r="H505" t="n">
        <v>299.5588684082031</v>
      </c>
      <c r="I505" t="n">
        <v>207.3197326660156</v>
      </c>
      <c r="J505" t="n">
        <v>221.9646911621094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210.8564453125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220.0317687988281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329.99267578125</v>
      </c>
      <c r="G507" t="n">
        <v>129.7273101806641</v>
      </c>
      <c r="H507" t="n">
        <v>292.0061645507812</v>
      </c>
      <c r="I507" t="n">
        <v>206.0323028564453</v>
      </c>
      <c r="J507" t="n">
        <v>220.1698608398438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326.5158386230469</v>
      </c>
      <c r="G508" t="n">
        <v>130.08740234375</v>
      </c>
      <c r="H508" t="n">
        <v>282.5653381347656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333.1217651367188</v>
      </c>
      <c r="G509" t="n">
        <v>133.8234710693359</v>
      </c>
      <c r="H509" t="n">
        <v>291.2037658691406</v>
      </c>
      <c r="I509" t="n">
        <v>214.9111022949219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326.2116088867188</v>
      </c>
      <c r="G510" t="n">
        <v>125.0909652709961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332.5568237304688</v>
      </c>
      <c r="G511" t="n">
        <v>129.1421203613281</v>
      </c>
      <c r="H511" t="n">
        <v>291.5813903808594</v>
      </c>
      <c r="I511" t="n">
        <v>208.0744323730469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338.4673461914062</v>
      </c>
      <c r="G512" t="n">
        <v>129.3671875</v>
      </c>
      <c r="H512" t="n">
        <v>297.1514587402344</v>
      </c>
      <c r="I512" t="n">
        <v>207.8080749511719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358.8067016601562</v>
      </c>
      <c r="G513" t="n">
        <v>132.0679779052734</v>
      </c>
      <c r="H513" t="n">
        <v>306.4035339355469</v>
      </c>
      <c r="I513" t="n">
        <v>224.1894073486328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349.8973693847656</v>
      </c>
      <c r="G514" t="n">
        <v>132.9682464599609</v>
      </c>
      <c r="H514" t="n">
        <v>297.8123779296875</v>
      </c>
      <c r="I514" t="n">
        <v>221.2594146728516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353.0264892578125</v>
      </c>
      <c r="G515" t="n">
        <v>132.2930450439453</v>
      </c>
      <c r="H515" t="n">
        <v>299.7476806640625</v>
      </c>
      <c r="I515" t="n">
        <v>223.9674530029297</v>
      </c>
      <c r="J515" t="n">
        <v>238.6707153320312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353.5046081542969</v>
      </c>
      <c r="G516" t="n">
        <v>134.8137664794922</v>
      </c>
      <c r="H516" t="n">
        <v>303.9961242675781</v>
      </c>
      <c r="I516" t="n">
        <v>219.8832092285156</v>
      </c>
      <c r="J516" t="n">
        <v>244.6535797119141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364.89111328125</v>
      </c>
      <c r="G517" t="n">
        <v>146.6521606445312</v>
      </c>
      <c r="H517" t="n">
        <v>313.9090576171875</v>
      </c>
      <c r="I517" t="n">
        <v>228.4068450927734</v>
      </c>
      <c r="J517" t="n">
        <v>255.0546264648438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382.6663208007812</v>
      </c>
      <c r="G518" t="n">
        <v>156.6000366210938</v>
      </c>
      <c r="H518" t="n">
        <v>317.3077697753906</v>
      </c>
      <c r="I518" t="n">
        <v>233.4677734375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271.703125</v>
      </c>
      <c r="F519" t="n">
        <v>389.9675903320312</v>
      </c>
      <c r="G519" t="n">
        <v>166.0977630615234</v>
      </c>
      <c r="H519" t="n">
        <v>318.5947265625</v>
      </c>
      <c r="I519" t="n">
        <v>241.7694244384766</v>
      </c>
      <c r="J519" t="n">
        <v>252.4313507080078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393.4443969726562</v>
      </c>
      <c r="G520" t="n">
        <v>167.8532562255859</v>
      </c>
      <c r="H520" t="n">
        <v>315.2581176757812</v>
      </c>
      <c r="I520" t="n">
        <v>241.4142608642578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399.1376647949219</v>
      </c>
      <c r="G521" t="n">
        <v>173.2097930908203</v>
      </c>
      <c r="H521" t="n">
        <v>315.4487915039062</v>
      </c>
      <c r="I521" t="n">
        <v>242.5241088867188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396.5301208496094</v>
      </c>
      <c r="G522" t="n">
        <v>164.2972412109375</v>
      </c>
      <c r="H522" t="n">
        <v>309.7289733886719</v>
      </c>
      <c r="I522" t="n">
        <v>237.5519714355469</v>
      </c>
      <c r="J522" t="n">
        <v>251.2808074951172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376.1907348632812</v>
      </c>
      <c r="G523" t="n">
        <v>157.9054107666016</v>
      </c>
      <c r="H523" t="n">
        <v>301.3875427246094</v>
      </c>
      <c r="I523" t="n">
        <v>228.9839630126953</v>
      </c>
      <c r="J523" t="n">
        <v>248.7955627441406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248.7495574951172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405.3524780273438</v>
      </c>
      <c r="G525" t="n">
        <v>165.2425079345703</v>
      </c>
      <c r="H525" t="n">
        <v>312.6842041015625</v>
      </c>
      <c r="I525" t="n">
        <v>238.7062683105469</v>
      </c>
      <c r="J525" t="n">
        <v>251.8791198730469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414.4791564941406</v>
      </c>
      <c r="G526" t="n">
        <v>170.9141540527344</v>
      </c>
      <c r="H526" t="n">
        <v>323.4089050292969</v>
      </c>
      <c r="I526" t="n">
        <v>246.2088012695312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417.2171020507812</v>
      </c>
      <c r="G527" t="n">
        <v>168.3484191894531</v>
      </c>
      <c r="H527" t="n">
        <v>321.9789123535156</v>
      </c>
      <c r="I527" t="n">
        <v>247.4700317382812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400.7022094726562</v>
      </c>
      <c r="G528" t="n">
        <v>169.6987915039062</v>
      </c>
      <c r="H528" t="n">
        <v>322.9322509765625</v>
      </c>
      <c r="I528" t="n">
        <v>247.4250030517578</v>
      </c>
      <c r="J528" t="n">
        <v>258.6171264648438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392.5694885253906</v>
      </c>
      <c r="G529" t="n">
        <v>169.9238586425781</v>
      </c>
      <c r="H529" t="n">
        <v>329.5577392578125</v>
      </c>
      <c r="I529" t="n">
        <v>249.1817169189453</v>
      </c>
      <c r="J529" t="n">
        <v>269.4259338378906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380.6561584472656</v>
      </c>
      <c r="G530" t="n">
        <v>164.1171875</v>
      </c>
      <c r="H530" t="n">
        <v>320.4059753417969</v>
      </c>
      <c r="I530" t="n">
        <v>245.8935089111328</v>
      </c>
      <c r="J530" t="n">
        <v>262.1264953613281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279.1055297851562</v>
      </c>
      <c r="F531" t="n">
        <v>391.3825988769531</v>
      </c>
      <c r="G531" t="n">
        <v>161.7765045166016</v>
      </c>
      <c r="H531" t="n">
        <v>323.6948852539062</v>
      </c>
      <c r="I531" t="n">
        <v>247.4700317382812</v>
      </c>
      <c r="J531" t="n">
        <v>264.4660034179688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390.2835693359375</v>
      </c>
      <c r="G532" t="n">
        <v>158.3105163574219</v>
      </c>
      <c r="H532" t="n">
        <v>321.9789123535156</v>
      </c>
      <c r="I532" t="n">
        <v>245.2178649902344</v>
      </c>
      <c r="J532" t="n">
        <v>263.8577270507812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388.8768310546875</v>
      </c>
      <c r="G533" t="n">
        <v>159.7959594726562</v>
      </c>
      <c r="H533" t="n">
        <v>321.8359375</v>
      </c>
      <c r="I533" t="n">
        <v>243.1007843017578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388.0854797363281</v>
      </c>
      <c r="G534" t="n">
        <v>155.9698486328125</v>
      </c>
      <c r="H534" t="n">
        <v>320.4059753417969</v>
      </c>
      <c r="I534" t="n">
        <v>242.6503753662109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271.703125</v>
      </c>
      <c r="F535" t="n">
        <v>381.7551879882812</v>
      </c>
      <c r="G535" t="n">
        <v>150.7033386230469</v>
      </c>
      <c r="H535" t="n">
        <v>317.7367248535156</v>
      </c>
      <c r="I535" t="n">
        <v>239.4072265625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383.9532470703125</v>
      </c>
      <c r="G536" t="n">
        <v>149.0378570556641</v>
      </c>
      <c r="H536" t="n">
        <v>319.9293212890625</v>
      </c>
      <c r="I536" t="n">
        <v>238.3712158203125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392.4376220703125</v>
      </c>
      <c r="G537" t="n">
        <v>152.5038604736328</v>
      </c>
      <c r="H537" t="n">
        <v>327.4604187011719</v>
      </c>
      <c r="I537" t="n">
        <v>243.7313842773438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400.3945007324219</v>
      </c>
      <c r="G538" t="n">
        <v>157.7703552246094</v>
      </c>
      <c r="H538" t="n">
        <v>337.3271484375</v>
      </c>
      <c r="I538" t="n">
        <v>251.5240020751953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405.0103759765625</v>
      </c>
      <c r="G539" t="n">
        <v>158.3105163574219</v>
      </c>
      <c r="H539" t="n">
        <v>341.521728515625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405.8456420898438</v>
      </c>
      <c r="G540" t="n">
        <v>159.6609039306641</v>
      </c>
      <c r="H540" t="n">
        <v>335.5158081054688</v>
      </c>
      <c r="I540" t="n">
        <v>252.4698791503906</v>
      </c>
      <c r="J540" t="n">
        <v>274.8537292480469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403.2080078125</v>
      </c>
      <c r="G541" t="n">
        <v>157.1851959228516</v>
      </c>
      <c r="H541" t="n">
        <v>335.7542114257812</v>
      </c>
      <c r="I541" t="n">
        <v>250.5329742431641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399.0757141113281</v>
      </c>
      <c r="G542" t="n">
        <v>156.8701019287109</v>
      </c>
      <c r="H542" t="n">
        <v>331.7026672363281</v>
      </c>
      <c r="I542" t="n">
        <v>246.8394622802734</v>
      </c>
      <c r="J542" t="n">
        <v>267.2266845703125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395.0313110351562</v>
      </c>
      <c r="G543" t="n">
        <v>155.6547546386719</v>
      </c>
      <c r="H543" t="n">
        <v>328.6520690917969</v>
      </c>
      <c r="I543" t="n">
        <v>243.5962524414062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366.6766662597656</v>
      </c>
      <c r="G544" t="n">
        <v>147.0572967529297</v>
      </c>
      <c r="H544" t="n">
        <v>307.4410095214844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376.0402526855469</v>
      </c>
      <c r="G545" t="n">
        <v>153.3591003417969</v>
      </c>
      <c r="H545" t="n">
        <v>306.8213500976562</v>
      </c>
      <c r="I545" t="n">
        <v>237.1550598144531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365.0940246582031</v>
      </c>
      <c r="G546" t="n">
        <v>144.9416809082031</v>
      </c>
      <c r="H546" t="n">
        <v>301.5304870605469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370.8968505859375</v>
      </c>
      <c r="G547" t="n">
        <v>144.7616271972656</v>
      </c>
      <c r="H547" t="n">
        <v>302.3408508300781</v>
      </c>
      <c r="I547" t="n">
        <v>235.6686096191406</v>
      </c>
      <c r="J547" t="n">
        <v>247.9018249511719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368.43505859375</v>
      </c>
      <c r="G548" t="n">
        <v>139.7651977539062</v>
      </c>
      <c r="H548" t="n">
        <v>298.8136291503906</v>
      </c>
      <c r="I548" t="n">
        <v>233.5515289306641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368.8306884765625</v>
      </c>
      <c r="G549" t="n">
        <v>142.4659576416016</v>
      </c>
      <c r="H549" t="n">
        <v>299.0042724609375</v>
      </c>
      <c r="I549" t="n">
        <v>237.6955718994141</v>
      </c>
      <c r="J549" t="n">
        <v>247.6678619384766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148.0925750732422</v>
      </c>
      <c r="H550" t="n">
        <v>309.8243103027344</v>
      </c>
      <c r="I550" t="n">
        <v>236.8847961425781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148.6777496337891</v>
      </c>
      <c r="H551" t="n">
        <v>309.5859375</v>
      </c>
      <c r="I551" t="n">
        <v>237.1550598144531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383.2937927246094</v>
      </c>
      <c r="G552" t="n">
        <v>150.7483520507812</v>
      </c>
      <c r="H552" t="n">
        <v>313.7328186035156</v>
      </c>
      <c r="I552" t="n">
        <v>239.1820373535156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377.5789184570312</v>
      </c>
      <c r="G553" t="n">
        <v>149.6230316162109</v>
      </c>
      <c r="H553" t="n">
        <v>316.1161193847656</v>
      </c>
      <c r="I553" t="n">
        <v>235.8037261962891</v>
      </c>
      <c r="J553" t="n">
        <v>252.9084777832031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381.6672668457031</v>
      </c>
      <c r="G554" t="n">
        <v>151.0184173583984</v>
      </c>
      <c r="H554" t="n">
        <v>320.1199340820312</v>
      </c>
      <c r="I554" t="n">
        <v>241.479248046875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388.6570129394531</v>
      </c>
      <c r="G555" t="n">
        <v>152.3688049316406</v>
      </c>
      <c r="H555" t="n">
        <v>326.3641357421875</v>
      </c>
      <c r="I555" t="n">
        <v>243.1458435058594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389.6681213378906</v>
      </c>
      <c r="G556" t="n">
        <v>156.8250885009766</v>
      </c>
      <c r="H556" t="n">
        <v>328.6997375488281</v>
      </c>
      <c r="I556" t="n">
        <v>245.4881286621094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391.6903076171875</v>
      </c>
      <c r="G557" t="n">
        <v>156.3749694824219</v>
      </c>
      <c r="H557" t="n">
        <v>334.8485412597656</v>
      </c>
      <c r="I557" t="n">
        <v>248.0555725097656</v>
      </c>
      <c r="J557" t="n">
        <v>262.1264953613281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152.7289123535156</v>
      </c>
      <c r="H558" t="n">
        <v>338.0898132324219</v>
      </c>
      <c r="I558" t="n">
        <v>242.3350830078125</v>
      </c>
      <c r="J558" t="n">
        <v>259.8336181640625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241.3891448974609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243.5962524414062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386.7227478027344</v>
      </c>
      <c r="G561" t="n">
        <v>152.0537261962891</v>
      </c>
      <c r="H561" t="n">
        <v>345.9545593261719</v>
      </c>
      <c r="I561" t="n">
        <v>242.2900390625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401.2297668457031</v>
      </c>
      <c r="G562" t="n">
        <v>155.789794921875</v>
      </c>
      <c r="H562" t="n">
        <v>345.5732727050781</v>
      </c>
      <c r="I562" t="n">
        <v>245.0377044677734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400.5703430175781</v>
      </c>
      <c r="G563" t="n">
        <v>153.1790466308594</v>
      </c>
      <c r="H563" t="n">
        <v>344.8582458496094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262.8960876464844</v>
      </c>
      <c r="F564" t="n">
        <v>396.5259704589844</v>
      </c>
      <c r="G564" t="n">
        <v>149.8030700683594</v>
      </c>
      <c r="H564" t="n">
        <v>344.2862854003906</v>
      </c>
      <c r="I564" t="n">
        <v>252.1095886230469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398.4602966308594</v>
      </c>
      <c r="G565" t="n">
        <v>152.1437530517578</v>
      </c>
      <c r="H565" t="n">
        <v>342.4749755859375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385.6237487792969</v>
      </c>
      <c r="G566" t="n">
        <v>152.1437530517578</v>
      </c>
      <c r="H566" t="n">
        <v>334.753173828125</v>
      </c>
      <c r="I566" t="n">
        <v>246.9745483398438</v>
      </c>
      <c r="J566" t="n">
        <v>262.1264953613281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382.7223205566406</v>
      </c>
      <c r="G567" t="n">
        <v>150.0281524658203</v>
      </c>
      <c r="H567" t="n">
        <v>334.1812133789062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389.4483337402344</v>
      </c>
      <c r="G568" t="n">
        <v>153.854248046875</v>
      </c>
      <c r="H568" t="n">
        <v>326.888427734375</v>
      </c>
      <c r="I568" t="n">
        <v>249.3618774414062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387.6898498535156</v>
      </c>
      <c r="G569" t="n">
        <v>151.3335113525391</v>
      </c>
      <c r="H569" t="n">
        <v>330.9400024414062</v>
      </c>
      <c r="I569" t="n">
        <v>249.3618774414062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390.2395629882812</v>
      </c>
      <c r="G570" t="n">
        <v>151.9186706542969</v>
      </c>
      <c r="H570" t="n">
        <v>335.2298278808594</v>
      </c>
      <c r="I570" t="n">
        <v>251.6591339111328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397.8008422851562</v>
      </c>
      <c r="G571" t="n">
        <v>153.2240600585938</v>
      </c>
      <c r="H571" t="n">
        <v>342.4273376464844</v>
      </c>
      <c r="I571" t="n">
        <v>254.0013885498047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400.7461853027344</v>
      </c>
      <c r="G572" t="n">
        <v>154.4394073486328</v>
      </c>
      <c r="H572" t="n">
        <v>339.3767395019531</v>
      </c>
      <c r="I572" t="n">
        <v>254.8571929931641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275.9394226074219</v>
      </c>
      <c r="F573" t="n">
        <v>398.5042419433594</v>
      </c>
      <c r="G573" t="n">
        <v>159.1207427978516</v>
      </c>
      <c r="H573" t="n">
        <v>346.0498657226562</v>
      </c>
      <c r="I573" t="n">
        <v>255.1274719238281</v>
      </c>
      <c r="J573" t="n">
        <v>274.8537292480469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399.4273681640625</v>
      </c>
      <c r="G574" t="n">
        <v>152.0086975097656</v>
      </c>
      <c r="H574" t="n">
        <v>346.2405700683594</v>
      </c>
      <c r="I574" t="n">
        <v>254.8121643066406</v>
      </c>
      <c r="J574" t="n">
        <v>282.4808044433594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399.0757141113281</v>
      </c>
      <c r="G575" t="n">
        <v>156.1048889160156</v>
      </c>
      <c r="H575" t="n">
        <v>351.8174133300781</v>
      </c>
      <c r="I575" t="n">
        <v>254.7671203613281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404.9664306640625</v>
      </c>
      <c r="G577" t="n">
        <v>149.6680297851562</v>
      </c>
      <c r="H577" t="n">
        <v>340.1393737792969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246.4790802001953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408.3514099121094</v>
      </c>
      <c r="G579" t="n">
        <v>146.8772277832031</v>
      </c>
      <c r="H579" t="n">
        <v>338.8524475097656</v>
      </c>
      <c r="I579" t="n">
        <v>249.4069213867188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389.9319152832031</v>
      </c>
      <c r="G580" t="n">
        <v>140.9805450439453</v>
      </c>
      <c r="H580" t="n">
        <v>329.8913269042969</v>
      </c>
      <c r="I580" t="n">
        <v>238.9567718505859</v>
      </c>
      <c r="J580" t="n">
        <v>277.1465759277344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395.1192321777344</v>
      </c>
      <c r="G581" t="n">
        <v>143.0961456298828</v>
      </c>
      <c r="H581" t="n">
        <v>338.9000854492188</v>
      </c>
      <c r="I581" t="n">
        <v>243.4611511230469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390.3714904785156</v>
      </c>
      <c r="G582" t="n">
        <v>142.4209442138672</v>
      </c>
      <c r="H582" t="n">
        <v>334.514892578125</v>
      </c>
      <c r="I582" t="n">
        <v>240.4432220458984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394.5038146972656</v>
      </c>
      <c r="G583" t="n">
        <v>143.4562530517578</v>
      </c>
      <c r="H583" t="n">
        <v>339.1860656738281</v>
      </c>
      <c r="I583" t="n">
        <v>245.8484649658203</v>
      </c>
      <c r="J583" t="n">
        <v>289.4059448242188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411.3407592773438</v>
      </c>
      <c r="G584" t="n">
        <v>145.6618957519531</v>
      </c>
      <c r="H584" t="n">
        <v>344.4769592285156</v>
      </c>
      <c r="I584" t="n">
        <v>246.343994140625</v>
      </c>
      <c r="J584" t="n">
        <v>294.6465759277344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411.7363891601562</v>
      </c>
      <c r="G585" t="n">
        <v>146.6071624755859</v>
      </c>
      <c r="H585" t="n">
        <v>344.572265625</v>
      </c>
      <c r="I585" t="n">
        <v>250.1276092529297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413.4508666992188</v>
      </c>
      <c r="G586" t="n">
        <v>147.6874694824219</v>
      </c>
      <c r="H586" t="n">
        <v>348.385498046875</v>
      </c>
      <c r="I586" t="n">
        <v>249.9474334716797</v>
      </c>
      <c r="J586" t="n">
        <v>293.0556640625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431.3868408203125</v>
      </c>
      <c r="G587" t="n">
        <v>150.2532043457031</v>
      </c>
      <c r="H587" t="n">
        <v>354.629638671875</v>
      </c>
      <c r="I587" t="n">
        <v>252.3347625732422</v>
      </c>
      <c r="J587" t="n">
        <v>304.7535400390625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441.1021728515625</v>
      </c>
      <c r="G588" t="n">
        <v>150.2982177734375</v>
      </c>
      <c r="H588" t="n">
        <v>356.3932495117188</v>
      </c>
      <c r="I588" t="n">
        <v>250.4429016113281</v>
      </c>
      <c r="J588" t="n">
        <v>304.8471374511719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288.7153015136719</v>
      </c>
      <c r="F589" t="n">
        <v>437.2336120605469</v>
      </c>
      <c r="G589" t="n">
        <v>151.198486328125</v>
      </c>
      <c r="H589" t="n">
        <v>354.9155883789062</v>
      </c>
      <c r="I589" t="n">
        <v>255.3526763916016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440.4867553710938</v>
      </c>
      <c r="G590" t="n">
        <v>151.9636993408203</v>
      </c>
      <c r="H590" t="n">
        <v>357.44189453125</v>
      </c>
      <c r="I590" t="n">
        <v>255.1725311279297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434.7278747558594</v>
      </c>
      <c r="G591" t="n">
        <v>152.0537261962891</v>
      </c>
      <c r="H591" t="n">
        <v>352.3893737792969</v>
      </c>
      <c r="I591" t="n">
        <v>250.1276092529297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247.1096954345703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427.6941833496094</v>
      </c>
      <c r="G593" t="n">
        <v>148.5877227783203</v>
      </c>
      <c r="H593" t="n">
        <v>347.5751953125</v>
      </c>
      <c r="I593" t="n">
        <v>244.9025573730469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423.9135131835938</v>
      </c>
      <c r="G594" t="n">
        <v>145.7969360351562</v>
      </c>
      <c r="H594" t="n">
        <v>342.9040222167969</v>
      </c>
      <c r="I594" t="n">
        <v>240.2630462646484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431.8704528808594</v>
      </c>
      <c r="G595" t="n">
        <v>146.2020416259766</v>
      </c>
      <c r="H595" t="n">
        <v>342.2366638183594</v>
      </c>
      <c r="I595" t="n">
        <v>238.14599609375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450.4657592773438</v>
      </c>
      <c r="G596" t="n">
        <v>157.8153839111328</v>
      </c>
      <c r="H596" t="n">
        <v>373.5050964355469</v>
      </c>
      <c r="I596" t="n">
        <v>255.9382934570312</v>
      </c>
      <c r="J596" t="n">
        <v>315.9836120605469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388.5251159667969</v>
      </c>
      <c r="G597" t="n">
        <v>139.0899963378906</v>
      </c>
      <c r="H597" t="n">
        <v>315.7824096679688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143.3662109375</v>
      </c>
      <c r="H598" t="n">
        <v>325.0771484375</v>
      </c>
      <c r="I598" t="n">
        <v>222.9662933349609</v>
      </c>
      <c r="J598" t="n">
        <v>279.6264343261719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415.8247680664062</v>
      </c>
      <c r="G599" t="n">
        <v>147.2823638916016</v>
      </c>
      <c r="H599" t="n">
        <v>333.4185485839844</v>
      </c>
      <c r="I599" t="n">
        <v>227.2904663085938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421.2758178710938</v>
      </c>
      <c r="G600" t="n">
        <v>147.822509765625</v>
      </c>
      <c r="H600" t="n">
        <v>343.761962890625</v>
      </c>
      <c r="I600" t="n">
        <v>234.5875244140625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420.0010375976562</v>
      </c>
      <c r="G601" t="n">
        <v>148.7317810058594</v>
      </c>
      <c r="H601" t="n">
        <v>347.8611450195312</v>
      </c>
      <c r="I601" t="n">
        <v>233.4614410400391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418.8140869140625</v>
      </c>
      <c r="G602" t="n">
        <v>150.9553985595703</v>
      </c>
      <c r="H602" t="n">
        <v>350.2444152832031</v>
      </c>
      <c r="I602" t="n">
        <v>246.4340362548828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429.67236328125</v>
      </c>
      <c r="G603" t="n">
        <v>151.9997100830078</v>
      </c>
      <c r="H603" t="n">
        <v>353.9623107910156</v>
      </c>
      <c r="I603" t="n">
        <v>248.1907348632812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276.1847534179688</v>
      </c>
      <c r="F604" t="n">
        <v>428.9690246582031</v>
      </c>
      <c r="G604" t="n">
        <v>152.0987396240234</v>
      </c>
      <c r="H604" t="n">
        <v>352.6753845214844</v>
      </c>
      <c r="I604" t="n">
        <v>249.1366882324219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428.1337585449219</v>
      </c>
      <c r="G605" t="n">
        <v>153.3680877685547</v>
      </c>
      <c r="H605" t="n">
        <v>351.2454223632812</v>
      </c>
      <c r="I605" t="n">
        <v>248.1006469726562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248.4609680175781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420.2208557128906</v>
      </c>
      <c r="G607" t="n">
        <v>150.1181640625</v>
      </c>
      <c r="H607" t="n">
        <v>345.5732727050781</v>
      </c>
      <c r="I607" t="n">
        <v>244.6322631835938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424.7927856445312</v>
      </c>
      <c r="G608" t="n">
        <v>152.1167297363281</v>
      </c>
      <c r="H608" t="n">
        <v>340.94970703125</v>
      </c>
      <c r="I608" t="n">
        <v>244.9025573730469</v>
      </c>
      <c r="J608" t="n">
        <v>303.7241516113281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242.9206237792969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149.7130432128906</v>
      </c>
      <c r="H610" t="n">
        <v>345.8115234375</v>
      </c>
      <c r="I610" t="n">
        <v>243.1458435058594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147.9755401611328</v>
      </c>
      <c r="H611" t="n">
        <v>344.000244140625</v>
      </c>
      <c r="I611" t="n">
        <v>240.5333251953125</v>
      </c>
      <c r="J611" t="n">
        <v>306.3913269042969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412.1320495605469</v>
      </c>
      <c r="G612" t="n">
        <v>147.8855285644531</v>
      </c>
      <c r="H612" t="n">
        <v>348.0041198730469</v>
      </c>
      <c r="I612" t="n">
        <v>241.2089538574219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271.881591796875</v>
      </c>
      <c r="F613" t="n">
        <v>410.6373901367188</v>
      </c>
      <c r="G613" t="n">
        <v>147.2643585205078</v>
      </c>
      <c r="H613" t="n">
        <v>359.5391540527344</v>
      </c>
      <c r="I613" t="n">
        <v>240.9837493896484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149.1098785400391</v>
      </c>
      <c r="H614" t="n">
        <v>360.68310546875</v>
      </c>
      <c r="I614" t="n">
        <v>247.0196380615234</v>
      </c>
      <c r="J614" t="n">
        <v>309.7135314941406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417.4512939453125</v>
      </c>
      <c r="G615" t="n">
        <v>150.9373931884766</v>
      </c>
      <c r="H615" t="n">
        <v>352.4847412109375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421.2319030761719</v>
      </c>
      <c r="G616" t="n">
        <v>151.5135650634766</v>
      </c>
      <c r="H616" t="n">
        <v>353.1043090820312</v>
      </c>
      <c r="I616" t="n">
        <v>247.6051788330078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273.4422302246094</v>
      </c>
      <c r="F617" t="n">
        <v>426.3753356933594</v>
      </c>
      <c r="G617" t="n">
        <v>152.4228363037109</v>
      </c>
      <c r="H617" t="n">
        <v>355.2492980957031</v>
      </c>
      <c r="I617" t="n">
        <v>247.4700317382812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430.4197082519531</v>
      </c>
      <c r="G618" t="n">
        <v>153.1970367431641</v>
      </c>
      <c r="H618" t="n">
        <v>355.5352783203125</v>
      </c>
      <c r="I618" t="n">
        <v>249.5870971679688</v>
      </c>
      <c r="J618" t="n">
        <v>313.5035705566406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273.4868469238281</v>
      </c>
      <c r="F619" t="n">
        <v>432.1341857910156</v>
      </c>
      <c r="G619" t="n">
        <v>154.1963500976562</v>
      </c>
      <c r="H619" t="n">
        <v>362.0653686523438</v>
      </c>
      <c r="I619" t="n">
        <v>259.6318359375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433.716796875</v>
      </c>
      <c r="G620" t="n">
        <v>153.1070404052734</v>
      </c>
      <c r="H620" t="n">
        <v>359.8251953125</v>
      </c>
      <c r="I620" t="n">
        <v>269.4963684082031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434.1563415527344</v>
      </c>
      <c r="G621" t="n">
        <v>154.5474395751953</v>
      </c>
      <c r="H621" t="n">
        <v>359.44384765625</v>
      </c>
      <c r="I621" t="n">
        <v>267.9649353027344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431.4747619628906</v>
      </c>
      <c r="G622" t="n">
        <v>154.7544860839844</v>
      </c>
      <c r="H622" t="n">
        <v>363.5906677246094</v>
      </c>
      <c r="I622" t="n">
        <v>268.5955200195312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273.4422302246094</v>
      </c>
      <c r="F623" t="n">
        <v>439.6514587402344</v>
      </c>
      <c r="G623" t="n">
        <v>157.0411682128906</v>
      </c>
      <c r="H623" t="n">
        <v>359.4915161132812</v>
      </c>
      <c r="I623" t="n">
        <v>274.541259765625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437.6292419433594</v>
      </c>
      <c r="G625" t="n">
        <v>159.1608123779297</v>
      </c>
      <c r="H625" t="n">
        <v>367.6422424316406</v>
      </c>
      <c r="I625" t="n">
        <v>290.5317687988281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281.7811584472656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444.2233581542969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155.2122650146484</v>
      </c>
      <c r="H628" t="n">
        <v>347.622802734375</v>
      </c>
      <c r="I628" t="n">
        <v>287.9643249511719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431.8704528808594</v>
      </c>
      <c r="G629" t="n">
        <v>157.7445831298828</v>
      </c>
      <c r="H629" t="n">
        <v>356.0596313476562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428.1776733398438</v>
      </c>
      <c r="G630" t="n">
        <v>155.5217742919922</v>
      </c>
      <c r="H630" t="n">
        <v>364.5916748046875</v>
      </c>
      <c r="I630" t="n">
        <v>283.0095520019531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434.1563415527344</v>
      </c>
      <c r="G631" t="n">
        <v>158.3073120117188</v>
      </c>
      <c r="H631" t="n">
        <v>374.2677612304688</v>
      </c>
      <c r="I631" t="n">
        <v>287.8742065429688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434.3321838378906</v>
      </c>
      <c r="G632" t="n">
        <v>165.8667449951172</v>
      </c>
      <c r="H632" t="n">
        <v>373.8387451171875</v>
      </c>
      <c r="I632" t="n">
        <v>302.5133972167969</v>
      </c>
      <c r="J632" t="n">
        <v>317.6680297851562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448.267822265625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</v>
      </c>
      <c r="J635" t="n">
        <v>327.3538818359375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459.1260375976562</v>
      </c>
      <c r="G636" t="n">
        <v>170.3874053955078</v>
      </c>
      <c r="H636" t="n">
        <v>396.5751342773438</v>
      </c>
      <c r="I636" t="n">
        <v>301.072021484375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475.1277770996094</v>
      </c>
      <c r="G637" t="n">
        <v>168.56787109375</v>
      </c>
      <c r="H637" t="n">
        <v>403.6772155761719</v>
      </c>
      <c r="I637" t="n">
        <v>307.8735961914062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461.1483154296875</v>
      </c>
      <c r="G638" t="n">
        <v>166.2794036865234</v>
      </c>
      <c r="H638" t="n">
        <v>400.1023254394531</v>
      </c>
      <c r="I638" t="n">
        <v>297.3784484863281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445.5861511230469</v>
      </c>
      <c r="G639" t="n">
        <v>159.9955291748047</v>
      </c>
      <c r="H639" t="n">
        <v>393.9534912109375</v>
      </c>
      <c r="I639" t="n">
        <v>279.4961242675781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467.3027954101562</v>
      </c>
      <c r="G641" t="n">
        <v>161.5242919921875</v>
      </c>
      <c r="H641" t="n">
        <v>399.9935607910156</v>
      </c>
      <c r="I641" t="n">
        <v>296.4775695800781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460.2250671386719</v>
      </c>
      <c r="G642" t="n">
        <v>159.6578674316406</v>
      </c>
      <c r="H642" t="n">
        <v>391.7304077148438</v>
      </c>
      <c r="I642" t="n">
        <v>290.7119750976562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465.80810546875</v>
      </c>
      <c r="G643" t="n">
        <v>158.5886993408203</v>
      </c>
      <c r="H643" t="n">
        <v>394.5648498535156</v>
      </c>
      <c r="I643" t="n">
        <v>299.5856018066406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460.6647033691406</v>
      </c>
      <c r="G644" t="n">
        <v>158.6543426513672</v>
      </c>
      <c r="H644" t="n">
        <v>385.1487426757812</v>
      </c>
      <c r="I644" t="n">
        <v>307.46826171875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458.7304077148438</v>
      </c>
      <c r="G645" t="n">
        <v>153.9273376464844</v>
      </c>
      <c r="H645" t="n">
        <v>380.6808776855469</v>
      </c>
      <c r="I645" t="n">
        <v>302.603515625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443.7398681640625</v>
      </c>
      <c r="G646" t="n">
        <v>153.5709533691406</v>
      </c>
      <c r="H646" t="n">
        <v>380.8249816894531</v>
      </c>
      <c r="I646" t="n">
        <v>295.6217041015625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296.9280395507812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316.4407348632812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465.8512878417969</v>
      </c>
      <c r="G649" t="n">
        <v>161.5336608886719</v>
      </c>
      <c r="H649" t="n">
        <v>390.3372192382812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472.6002197265625</v>
      </c>
      <c r="G650" t="n">
        <v>163.090576171875</v>
      </c>
      <c r="H650" t="n">
        <v>392.9314575195312</v>
      </c>
      <c r="I650" t="n">
        <v>295.2163696289062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469.6253051757812</v>
      </c>
      <c r="G651" t="n">
        <v>162.9967803955078</v>
      </c>
      <c r="H651" t="n">
        <v>387.5508117675781</v>
      </c>
      <c r="I651" t="n">
        <v>292.1984252929688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478.5054931640625</v>
      </c>
      <c r="G652" t="n">
        <v>162.3777923583984</v>
      </c>
      <c r="H652" t="n">
        <v>386.2056579589844</v>
      </c>
      <c r="I652" t="n">
        <v>289.5202026367188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477.8394470214844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467.4053344726562</v>
      </c>
      <c r="G655" t="n">
        <v>162.9592742919922</v>
      </c>
      <c r="H655" t="n">
        <v>393.0274963378906</v>
      </c>
      <c r="I655" t="n">
        <v>297.6002502441406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468.4709777832031</v>
      </c>
      <c r="G656" t="n">
        <v>165.8573760986328</v>
      </c>
      <c r="H656" t="n">
        <v>393.84423828125</v>
      </c>
      <c r="I656" t="n">
        <v>299.2344665527344</v>
      </c>
      <c r="J656" t="n">
        <v>314.506103515625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466.1621704101562</v>
      </c>
      <c r="G657" t="n">
        <v>165.9793090820312</v>
      </c>
      <c r="H657" t="n">
        <v>399.8974914550781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462.5213012695312</v>
      </c>
      <c r="G658" t="n">
        <v>167.6299896240234</v>
      </c>
      <c r="H658" t="n">
        <v>393.9403381347656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461.4112854003906</v>
      </c>
      <c r="G659" t="n">
        <v>165.1914672851562</v>
      </c>
      <c r="H659" t="n">
        <v>390.4812927246094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441.3421630859375</v>
      </c>
      <c r="G661" t="n">
        <v>170.0778961181641</v>
      </c>
      <c r="H661" t="n">
        <v>387.4547119140625</v>
      </c>
      <c r="I661" t="n">
        <v>282.7111511230469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430.1976623535156</v>
      </c>
      <c r="G663" t="n">
        <v>164.4505310058594</v>
      </c>
      <c r="H663" t="n">
        <v>374.57958984375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318.419677734375</v>
      </c>
      <c r="F664" t="n">
        <v>436.1029052734375</v>
      </c>
      <c r="G664" t="n">
        <v>164.6474914550781</v>
      </c>
      <c r="H664" t="n">
        <v>380.7769165039062</v>
      </c>
      <c r="I664" t="n">
        <v>268.3668212890625</v>
      </c>
      <c r="J664" t="n">
        <v>315.3081970214844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429.7536315917969</v>
      </c>
      <c r="G665" t="n">
        <v>159.1983184814453</v>
      </c>
      <c r="H665" t="n">
        <v>374.387451171875</v>
      </c>
      <c r="I665" t="n">
        <v>259.0157165527344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315.0601806640625</v>
      </c>
      <c r="F667" t="n">
        <v>435.3480834960938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438.01220703125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433.7940673828125</v>
      </c>
      <c r="G669" t="n">
        <v>159.9204864501953</v>
      </c>
      <c r="H669" t="n">
        <v>399.9935607910156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263.6459045410156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424.4255676269531</v>
      </c>
      <c r="G671" t="n">
        <v>154.7901916503906</v>
      </c>
      <c r="H671" t="n">
        <v>407.3439331054688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435.9697570800781</v>
      </c>
      <c r="G672" t="n">
        <v>156.6753692626953</v>
      </c>
      <c r="H672" t="n">
        <v>407.3439331054688</v>
      </c>
      <c r="I672" t="n">
        <v>259.878173828125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444.5390319824219</v>
      </c>
      <c r="G673" t="n">
        <v>159.1889190673828</v>
      </c>
      <c r="H673" t="n">
        <v>411.571533203125</v>
      </c>
      <c r="I673" t="n">
        <v>268.2306518554688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447.82470703125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448.7127380371094</v>
      </c>
      <c r="G675" t="n">
        <v>159.2733612060547</v>
      </c>
      <c r="H675" t="n">
        <v>419.0180053710938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458.30322265625</v>
      </c>
      <c r="G677" t="n">
        <v>168.8305053710938</v>
      </c>
      <c r="H677" t="n">
        <v>419.78662109375</v>
      </c>
      <c r="I677" t="n">
        <v>269.8193969726562</v>
      </c>
      <c r="J677" t="n">
        <v>334.2747192382812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453.0195617675781</v>
      </c>
      <c r="G678" t="n">
        <v>168.9618072509766</v>
      </c>
      <c r="H678" t="n">
        <v>425.8398742675781</v>
      </c>
      <c r="I678" t="n">
        <v>270.1825256347656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451.5543518066406</v>
      </c>
      <c r="G679" t="n">
        <v>167.9394989013672</v>
      </c>
      <c r="H679" t="n">
        <v>422.8613586425781</v>
      </c>
      <c r="I679" t="n">
        <v>265.0530700683594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441.5198364257812</v>
      </c>
      <c r="G681" t="n">
        <v>158.1760101318359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426.6456298828125</v>
      </c>
      <c r="G682" t="n">
        <v>152.633056640625</v>
      </c>
      <c r="H682" t="n">
        <v>399.1768493652344</v>
      </c>
      <c r="I682" t="n">
        <v>262.7833862304688</v>
      </c>
      <c r="J682" t="n">
        <v>310.4013977050781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436.7689514160156</v>
      </c>
      <c r="G683" t="n">
        <v>154.0398864746094</v>
      </c>
      <c r="H683" t="n">
        <v>404.4614562988281</v>
      </c>
      <c r="I683" t="n">
        <v>266.4148864746094</v>
      </c>
      <c r="J683" t="n">
        <v>308.7028198242188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433.4388732910156</v>
      </c>
      <c r="G685" t="n">
        <v>154.1805877685547</v>
      </c>
      <c r="H685" t="n">
        <v>406.1429138183594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437.7457885742188</v>
      </c>
      <c r="G686" t="n">
        <v>153.017578125</v>
      </c>
      <c r="H686" t="n">
        <v>405.9507141113281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442.49658203125</v>
      </c>
      <c r="G687" t="n">
        <v>155.1934967041016</v>
      </c>
      <c r="H687" t="n">
        <v>407.8723754882812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439.0777587890625</v>
      </c>
      <c r="G688" t="n">
        <v>157.5007171630859</v>
      </c>
      <c r="H688" t="n">
        <v>409.89013671875</v>
      </c>
      <c r="I688" t="n">
        <v>257.5631408691406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440.2321472167969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435.0372924804688</v>
      </c>
      <c r="G690" t="n">
        <v>154.0774078369141</v>
      </c>
      <c r="H690" t="n">
        <v>401.3867492675781</v>
      </c>
      <c r="I690" t="n">
        <v>255.6566467285156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437.0797119140625</v>
      </c>
      <c r="G691" t="n">
        <v>155.0809478759766</v>
      </c>
      <c r="H691" t="n">
        <v>408.3047180175781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251.1172485351562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415.9006652832031</v>
      </c>
      <c r="G693" t="n">
        <v>145.6644897460938</v>
      </c>
      <c r="H693" t="n">
        <v>399.4651184082031</v>
      </c>
      <c r="I693" t="n">
        <v>245.8515777587891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421.0067138671875</v>
      </c>
      <c r="G694" t="n">
        <v>143.4416809082031</v>
      </c>
      <c r="H694" t="n">
        <v>392.306884765625</v>
      </c>
      <c r="I694" t="n">
        <v>245.8969879150391</v>
      </c>
      <c r="J694" t="n">
        <v>299.0307922363281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423.803955078125</v>
      </c>
      <c r="G695" t="n">
        <v>143.7511749267578</v>
      </c>
      <c r="H695" t="n">
        <v>395.7658996582031</v>
      </c>
      <c r="I695" t="n">
        <v>244.3081970214844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392.190673828125</v>
      </c>
      <c r="G697" t="n">
        <v>137.8893432617188</v>
      </c>
      <c r="H697" t="n">
        <v>388.0792541503906</v>
      </c>
      <c r="I697" t="n">
        <v>239.0879669189453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395.6539611816406</v>
      </c>
      <c r="G698" t="n">
        <v>135.16943359375</v>
      </c>
      <c r="H698" t="n">
        <v>396.0061340332031</v>
      </c>
      <c r="I698" t="n">
        <v>240.5859375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398.8507690429688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401.4260559082031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403.2908630371094</v>
      </c>
      <c r="G701" t="n">
        <v>135.9854278564453</v>
      </c>
      <c r="H701" t="n">
        <v>397.6711730957031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393.6558837890625</v>
      </c>
      <c r="G702" t="n">
        <v>130.3017578125</v>
      </c>
      <c r="H702" t="n">
        <v>387.6170349121094</v>
      </c>
      <c r="I702" t="n">
        <v>240.8582611083984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400.4232482910156</v>
      </c>
      <c r="G703" t="n">
        <v>132.0556335449219</v>
      </c>
      <c r="H703" t="n">
        <v>389.695556640625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135.6290130615234</v>
      </c>
      <c r="H704" t="n">
        <v>395.3026733398438</v>
      </c>
      <c r="I704" t="n">
        <v>244.2628021240234</v>
      </c>
      <c r="J704" t="n">
        <v>300.5405883789062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400.8375854492188</v>
      </c>
      <c r="G705" t="n">
        <v>135.1975708007812</v>
      </c>
      <c r="H705" t="n">
        <v>390.3722229003906</v>
      </c>
      <c r="I705" t="n">
        <v>240.7675018310547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238.3616180419922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381.2261047363281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377.2670288085938</v>
      </c>
      <c r="G710" t="n">
        <v>126.3907318115234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380.5816345214844</v>
      </c>
      <c r="G711" t="n">
        <v>125.8092422485352</v>
      </c>
      <c r="H711" t="n">
        <v>354.5059204101562</v>
      </c>
      <c r="I711" t="n">
        <v>227.5579833984375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379.56884765625</v>
      </c>
      <c r="G712" t="n">
        <v>124.8526000976562</v>
      </c>
      <c r="H712" t="n">
        <v>354.5059204101562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225.2326507568359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381.2261047363281</v>
      </c>
      <c r="G714" t="n">
        <v>124.3742752075195</v>
      </c>
      <c r="H714" t="n">
        <v>353.2975158691406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272.9508361816406</v>
      </c>
      <c r="F715" t="n">
        <v>384.3566284179688</v>
      </c>
      <c r="G715" t="n">
        <v>127.9288787841797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324.2848815917969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382.2849731445312</v>
      </c>
      <c r="G718" t="n">
        <v>129.1950531005859</v>
      </c>
      <c r="H718" t="n">
        <v>350.0105895996094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383.3898315429688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129.1012420654297</v>
      </c>
      <c r="H720" t="n">
        <v>346.2886047363281</v>
      </c>
      <c r="I720" t="n">
        <v>239.5567474365234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243.0447540283203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384.0803833007812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381.1801147460938</v>
      </c>
      <c r="G725" t="n">
        <v>133.4906005859375</v>
      </c>
      <c r="H725" t="n">
        <v>357.5512084960938</v>
      </c>
      <c r="I725" t="n">
        <v>240.8124084472656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381.2261047363281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383.8962707519531</v>
      </c>
      <c r="G727" t="n">
        <v>134.2972106933594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376.6685791015625</v>
      </c>
      <c r="G728" t="n">
        <v>132.6933898925781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377.7734375</v>
      </c>
      <c r="G729" t="n">
        <v>135.2819976806641</v>
      </c>
      <c r="H729" t="n">
        <v>345.2735290527344</v>
      </c>
      <c r="I729" t="n">
        <v>236.4872894287109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224.9535827636719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351.7169189453125</v>
      </c>
      <c r="G734" t="n">
        <v>128.5666656494141</v>
      </c>
      <c r="H734" t="n">
        <v>322.1683044433594</v>
      </c>
      <c r="I734" t="n">
        <v>220.5354614257812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354.0187072753906</v>
      </c>
      <c r="G736" t="n">
        <v>129.6827545166016</v>
      </c>
      <c r="H736" t="n">
        <v>324.1500854492188</v>
      </c>
      <c r="I736" t="n">
        <v>222.2561950683594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355.9522094726562</v>
      </c>
      <c r="G737" t="n">
        <v>129.2888488769531</v>
      </c>
      <c r="H737" t="n">
        <v>323.521728515625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216.3963165283203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353.6965026855469</v>
      </c>
      <c r="G740" t="n">
        <v>127.9382781982422</v>
      </c>
      <c r="H740" t="n">
        <v>322.2649536132812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228.8787689208984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348.7245788574219</v>
      </c>
      <c r="G744" t="n">
        <v>124.6275024414062</v>
      </c>
      <c r="H744" t="n">
        <v>316.6094970703125</v>
      </c>
      <c r="I744" t="n">
        <v>236.5896148681641</v>
      </c>
      <c r="J744" t="n">
        <v>292.89013671875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245.0817260742188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350.19775390625</v>
      </c>
      <c r="G746" t="n">
        <v>126.2406845092773</v>
      </c>
      <c r="H746" t="n">
        <v>314.5793151855469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342.69384765625</v>
      </c>
      <c r="G747" t="n">
        <v>123.9897232055664</v>
      </c>
      <c r="H747" t="n">
        <v>309.697265625</v>
      </c>
      <c r="I747" t="n">
        <v>244.7934112548828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255.554931640625</v>
      </c>
      <c r="F748" t="n">
        <v>339.2871398925781</v>
      </c>
      <c r="G748" t="n">
        <v>122.1889724731445</v>
      </c>
      <c r="H748" t="n">
        <v>297.9996337890625</v>
      </c>
      <c r="I748" t="n">
        <v>244.6445617675781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334.131103515625</v>
      </c>
      <c r="G749" t="n">
        <v>114.413818359375</v>
      </c>
      <c r="H749" t="n">
        <v>288.2838134765625</v>
      </c>
      <c r="I749" t="n">
        <v>237.8638763427734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344.903564453125</v>
      </c>
      <c r="G751" t="n">
        <v>119.065788269043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356.3665771484375</v>
      </c>
      <c r="G754" t="n">
        <v>122.3953170776367</v>
      </c>
      <c r="H754" t="n">
        <v>324.8751525878906</v>
      </c>
      <c r="I754" t="n">
        <v>250.5416564941406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247.2303619384766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355.2156372070312</v>
      </c>
      <c r="G757" t="n">
        <v>121.7669143676758</v>
      </c>
      <c r="H757" t="n">
        <v>312.8875122070312</v>
      </c>
      <c r="I757" t="n">
        <v>244.6724853515625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120.2944259643555</v>
      </c>
      <c r="H758" t="n">
        <v>312.8875122070312</v>
      </c>
      <c r="I758" t="n">
        <v>238.5894165039062</v>
      </c>
      <c r="J758" t="n">
        <v>283.1749572753906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274.7041625976562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231.3064270019531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349.3690795898438</v>
      </c>
      <c r="G761" t="n">
        <v>115.9613418579102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238.7847137451172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369.8945922851562</v>
      </c>
      <c r="G763" t="n">
        <v>120.510139465332</v>
      </c>
      <c r="H763" t="n">
        <v>315.6691284179688</v>
      </c>
      <c r="I763" t="n">
        <v>244.2632141113281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239.5567474365234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113.4477844238281</v>
      </c>
      <c r="H765" t="n">
        <v>303.2469482421875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272.9812927246094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353.4039916992188</v>
      </c>
      <c r="G769" t="n">
        <v>117.3400497436523</v>
      </c>
      <c r="H769" t="n">
        <v>308.8004455566406</v>
      </c>
      <c r="I769" t="n">
        <v>236.1200714111328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346.1630554199219</v>
      </c>
      <c r="G770" t="n">
        <v>115.529914855957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335.4183959960938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336.6797485351562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336.4461975097656</v>
      </c>
      <c r="G775" t="n">
        <v>111.0936660766602</v>
      </c>
      <c r="H775" t="n">
        <v>294.5758361816406</v>
      </c>
      <c r="I775" t="n">
        <v>221.653076171875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229.4795074462891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345.6492004394531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339.9498901367188</v>
      </c>
      <c r="G782" t="n">
        <v>109.1897506713867</v>
      </c>
      <c r="H782" t="n">
        <v>307.5825805664062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107.4452667236328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339.9498901367188</v>
      </c>
      <c r="G785" t="n">
        <v>110.7091369628906</v>
      </c>
      <c r="H785" t="n">
        <v>305.6827087402344</v>
      </c>
      <c r="I785" t="n">
        <v>215.1168518066406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256.031982421875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262.713623046875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370.3617553710938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231.3103942871094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368.8668212890625</v>
      </c>
      <c r="G800" t="n">
        <v>121.0728759765625</v>
      </c>
      <c r="H800" t="n">
        <v>345.5310668945312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370.7822265625</v>
      </c>
      <c r="G801" t="n">
        <v>122.2640151977539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233.7294616699219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123.1550140380859</v>
      </c>
      <c r="H804" t="n">
        <v>342.7056274414062</v>
      </c>
      <c r="I804" t="n">
        <v>237.7707366943359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370.9690551757812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123.642707824707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374.1924438476562</v>
      </c>
      <c r="G814" t="n">
        <v>130.0672912597656</v>
      </c>
      <c r="H814" t="n">
        <v>355.176513671875</v>
      </c>
      <c r="I814" t="n">
        <v>236.9548797607422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372.7442321777344</v>
      </c>
      <c r="G816" t="n">
        <v>129.1012420654297</v>
      </c>
      <c r="H816" t="n">
        <v>354.4457702636719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359.9908752441406</v>
      </c>
      <c r="G821" t="n">
        <v>129.2982330322266</v>
      </c>
      <c r="H821" t="n">
        <v>345.43359375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222.8958587646484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369.5209045410156</v>
      </c>
      <c r="G828" t="n">
        <v>133.5093688964844</v>
      </c>
      <c r="H828" t="n">
        <v>339.5878601074219</v>
      </c>
      <c r="I828" t="n">
        <v>231.4906463623047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376.6216430664062</v>
      </c>
      <c r="G830" t="n">
        <v>134.559814453125</v>
      </c>
      <c r="H830" t="n">
        <v>329.8450012207031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300.4483032226562</v>
      </c>
      <c r="F832" t="n">
        <v>378.2099609375</v>
      </c>
      <c r="G832" t="n">
        <v>135.732177734375</v>
      </c>
      <c r="H832" t="n">
        <v>334.2780456542969</v>
      </c>
      <c r="I832" t="n">
        <v>234.5737609863281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381.2932434082031</v>
      </c>
      <c r="G834" t="n">
        <v>133.1060638427734</v>
      </c>
      <c r="H834" t="n">
        <v>333.7908935546875</v>
      </c>
      <c r="I834" t="n">
        <v>236.4615936279297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286.7771301269531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134.6629638671875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367.044921875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368.9602661132812</v>
      </c>
      <c r="G846" t="n">
        <v>130.5925140380859</v>
      </c>
      <c r="H846" t="n">
        <v>320.1995849609375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372.7442321777344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375.6873779296875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368.4464416503906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131.2302703857422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366.8580932617188</v>
      </c>
      <c r="G859" t="n">
        <v>133.9689178466797</v>
      </c>
      <c r="H859" t="n">
        <v>321.4661560058594</v>
      </c>
      <c r="I859" t="n">
        <v>231.3957672119141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322.3429870605469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366.2040405273438</v>
      </c>
      <c r="G863" t="n">
        <v>137.8330688476562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361.0653686523438</v>
      </c>
      <c r="G866" t="n">
        <v>138.6865539550781</v>
      </c>
      <c r="H866" t="n">
        <v>325.99658203125</v>
      </c>
      <c r="I866" t="n">
        <v>231.5191040039062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361.9996337890625</v>
      </c>
      <c r="G870" t="n">
        <v>140.9187469482422</v>
      </c>
      <c r="H870" t="n">
        <v>335.1549072265625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358.822998046875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355.9266052246094</v>
      </c>
      <c r="G872" t="n">
        <v>141.2938842773438</v>
      </c>
      <c r="H872" t="n">
        <v>333.8883056640625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358.6361389160156</v>
      </c>
      <c r="G873" t="n">
        <v>140.7780456542969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361.0653686523438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232.4582824707031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365.0828552246094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141.8285064697266</v>
      </c>
      <c r="H881" t="n">
        <v>330.18603515625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355.7864379882812</v>
      </c>
      <c r="G882" t="n">
        <v>137.8330688476562</v>
      </c>
      <c r="H882" t="n">
        <v>324.6325988769531</v>
      </c>
      <c r="I882" t="n">
        <v>227.9521484375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358.4492797851562</v>
      </c>
      <c r="G884" t="n">
        <v>138.7522125244141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354.9455871582031</v>
      </c>
      <c r="G885" t="n">
        <v>139.7838745117188</v>
      </c>
      <c r="H885" t="n">
        <v>330.0885620117188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222.7725067138672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366.0432739257812</v>
      </c>
      <c r="G895" t="n">
        <v>136.4743804931641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359.6712341308594</v>
      </c>
      <c r="G904" t="n">
        <v>132.6991424560547</v>
      </c>
      <c r="H904" t="n">
        <v>322.2942810058594</v>
      </c>
      <c r="I904" t="n">
        <v>221.4064636230469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319.1278686523438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8.81051510413422</v>
      </c>
      <c r="C2" t="n">
        <v>3.819863414097813</v>
      </c>
      <c r="D2" t="n">
        <v>-0.9978795591251699</v>
      </c>
      <c r="E2" t="n">
        <v>1.515403158788131</v>
      </c>
      <c r="F2" t="n">
        <v>-1.526017965091586</v>
      </c>
      <c r="G2" t="n">
        <v>1.650156200598873</v>
      </c>
      <c r="H2" t="n">
        <v>-0.112153064160847</v>
      </c>
      <c r="I2" t="n">
        <v>3.831417724074582</v>
      </c>
      <c r="J2" t="n">
        <v>-0.3143534526222846</v>
      </c>
      <c r="K2" t="n">
        <v>2.117630720848807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6.6263055994634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9.639868415746001</v>
      </c>
      <c r="H12" t="n">
        <v>4.990598805682067</v>
      </c>
      <c r="I12" t="n">
        <v>3.016052043539186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2.423840090552387</v>
      </c>
      <c r="G13" t="n">
        <v>-4.150765144436786</v>
      </c>
      <c r="H13" t="n">
        <v>-2.00448276941364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-3.980099958549221</v>
      </c>
      <c r="G14" t="n">
        <v>-0.9118204881021108</v>
      </c>
      <c r="H14" t="n">
        <v>-0.194082717154298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-1.133272118677697</v>
      </c>
      <c r="E15" t="n">
        <v>4.255665690848098</v>
      </c>
      <c r="F15" t="n">
        <v>-1.346586901687641</v>
      </c>
      <c r="G15" t="n">
        <v>3.514829229710181</v>
      </c>
      <c r="H15" t="n">
        <v>0.2994866372205029</v>
      </c>
      <c r="I15" t="n">
        <v>2.009199300713393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13.9203514219733</v>
      </c>
      <c r="E16" t="n">
        <v>2.693102656357649</v>
      </c>
      <c r="F16" t="n">
        <v>3.114448650796398</v>
      </c>
      <c r="G16" t="n">
        <v>2.98127533356487</v>
      </c>
      <c r="H16" t="n">
        <v>-5.82427966437109</v>
      </c>
      <c r="I16" t="n">
        <v>-2.065871129884411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-0.3982613619074926</v>
      </c>
      <c r="E17" t="n">
        <v>11.34052805309043</v>
      </c>
      <c r="F17" t="n">
        <v>-3.239578768877882</v>
      </c>
      <c r="G17" t="n">
        <v>7.956160342312835</v>
      </c>
      <c r="H17" t="n">
        <v>-0.8529202625453536</v>
      </c>
      <c r="I17" t="n">
        <v>-0.7833359251072647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8.15757427726731</v>
      </c>
      <c r="E18" t="n">
        <v>17.34936464072123</v>
      </c>
      <c r="F18" t="n">
        <v>7.81101610445758</v>
      </c>
      <c r="G18" t="n">
        <v>12.52092154200446</v>
      </c>
      <c r="H18" t="n">
        <v>14.81779172904609</v>
      </c>
      <c r="I18" t="n">
        <v>9.380684304886433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-13.36495026383427</v>
      </c>
      <c r="E19" t="n">
        <v>-9.115283304125821</v>
      </c>
      <c r="F19" t="n">
        <v>-6.706234768832775</v>
      </c>
      <c r="G19" t="n">
        <v>-11.67405537208213</v>
      </c>
      <c r="H19" t="n">
        <v>-3.87345287236488</v>
      </c>
      <c r="I19" t="n">
        <v>-12.51879524993512</v>
      </c>
      <c r="J19" t="n">
        <v>-15.86817552919938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-15.49832272048813</v>
      </c>
      <c r="E20" t="n">
        <v>-8.955696665354173</v>
      </c>
      <c r="F20" t="n">
        <v>4.579657835636075</v>
      </c>
      <c r="G20" t="n">
        <v>-5.806033063380878</v>
      </c>
      <c r="H20" t="n">
        <v>-2.04670880943123</v>
      </c>
      <c r="I20" t="n">
        <v>9.763838884744725</v>
      </c>
      <c r="J20" t="n">
        <v>-2.283769431591698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0.1198205506773631</v>
      </c>
      <c r="F21" t="n">
        <v>-7.7449442876249</v>
      </c>
      <c r="G21" t="n">
        <v>-1.601381619118936</v>
      </c>
      <c r="H21" t="n">
        <v>-8.332187483289689</v>
      </c>
      <c r="I21" t="n">
        <v>-6.79782778104342</v>
      </c>
      <c r="J21" t="n">
        <v>-6.284148509622756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-6.001611978747656</v>
      </c>
      <c r="F22" t="n">
        <v>-4.493037783615828</v>
      </c>
      <c r="G22" t="n">
        <v>-2.797644972215085</v>
      </c>
      <c r="H22" t="n">
        <v>-10.90285036147519</v>
      </c>
      <c r="I22" t="n">
        <v>-1.185219529103754</v>
      </c>
      <c r="J22" t="n">
        <v>4.154686991360523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-16.00216744731455</v>
      </c>
      <c r="F23" t="n">
        <v>-11.38880309231438</v>
      </c>
      <c r="G23" t="n">
        <v>-20.83263908211273</v>
      </c>
      <c r="H23" t="n">
        <v>-7.341327215483018</v>
      </c>
      <c r="I23" t="n">
        <v>-10.56786923716143</v>
      </c>
      <c r="J23" t="n">
        <v>-9.083175728898741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-5.280907910030197</v>
      </c>
      <c r="E24" t="n">
        <v>3.439131268325557</v>
      </c>
      <c r="F24" t="n">
        <v>-2.819321145474873</v>
      </c>
      <c r="G24" t="n">
        <v>1.796909618096598</v>
      </c>
      <c r="H24" t="n">
        <v>6.487258201621948</v>
      </c>
      <c r="I24" t="n">
        <v>-10.02267894029437</v>
      </c>
      <c r="J24" t="n">
        <v>4.579129007138083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-7.280442020723066</v>
      </c>
      <c r="E25" t="n">
        <v>5.443828616578905</v>
      </c>
      <c r="F25" t="n">
        <v>1.532505725294087</v>
      </c>
      <c r="G25" t="n">
        <v>-2.587102199980318</v>
      </c>
      <c r="H25" t="n">
        <v>0.837762353352911</v>
      </c>
      <c r="I25" t="n">
        <v>-0.2635743368221144</v>
      </c>
      <c r="J25" t="n">
        <v>-2.296016106137022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15.16696531791581</v>
      </c>
      <c r="F26" t="n">
        <v>10.36668212839564</v>
      </c>
      <c r="G26" t="n">
        <v>14.26969632314152</v>
      </c>
      <c r="H26" t="n">
        <v>9.951125590412069</v>
      </c>
      <c r="I26" t="n">
        <v>21.88181629890864</v>
      </c>
      <c r="J26" t="n">
        <v>5.21225738131994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-3.169795499948003</v>
      </c>
      <c r="F27" t="n">
        <v>-3.674683679101576</v>
      </c>
      <c r="G27" t="n">
        <v>1.988916763215598</v>
      </c>
      <c r="H27" t="n">
        <v>5.389966535023549</v>
      </c>
      <c r="I27" t="n">
        <v>3.726135275556008</v>
      </c>
      <c r="J27" t="n">
        <v>6.758066847361754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3.367086302643618</v>
      </c>
      <c r="F28" t="n">
        <v>8.122399039885275</v>
      </c>
      <c r="G28" t="n">
        <v>-3.819949765319197</v>
      </c>
      <c r="H28" t="n">
        <v>-1.156394309658604</v>
      </c>
      <c r="I28" t="n">
        <v>-6.540570093362808</v>
      </c>
      <c r="J28" t="n">
        <v>2.700022287448456</v>
      </c>
      <c r="K28" t="n">
        <v>-2.4948827172523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0.2752075315486158</v>
      </c>
      <c r="E29" t="n">
        <v>0.8217127570309124</v>
      </c>
      <c r="F29" t="n">
        <v>4.653294338059988</v>
      </c>
      <c r="G29" t="n">
        <v>0.6557346903040662</v>
      </c>
      <c r="H29" t="n">
        <v>8.159640561351189</v>
      </c>
      <c r="I29" t="n">
        <v>5.521350744465425</v>
      </c>
      <c r="J29" t="n">
        <v>9.010484935633588</v>
      </c>
      <c r="K29" t="n">
        <v>-1.268640695312884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-0.2401192356848436</v>
      </c>
      <c r="F30" t="n">
        <v>-0.5953798390955556</v>
      </c>
      <c r="G30" t="n">
        <v>1.328897463947465</v>
      </c>
      <c r="H30" t="n">
        <v>0.05957965721952174</v>
      </c>
      <c r="I30" t="n">
        <v>1.303862220053187</v>
      </c>
      <c r="J30" t="n">
        <v>-2.103591678235173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20.20503781672993</v>
      </c>
      <c r="F31" t="n">
        <v>8.760463804718754</v>
      </c>
      <c r="G31" t="n">
        <v>12.65736381391511</v>
      </c>
      <c r="H31" t="n">
        <v>6.732876324610593</v>
      </c>
      <c r="I31" t="n">
        <v>6.431185703216613</v>
      </c>
      <c r="J31" t="n">
        <v>10.90593218410176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2.4697548945672</v>
      </c>
      <c r="E32" t="n">
        <v>11.47230987362025</v>
      </c>
      <c r="F32" t="n">
        <v>8.018628402879834</v>
      </c>
      <c r="G32" t="n">
        <v>13.16903118670718</v>
      </c>
      <c r="H32" t="n">
        <v>2.040820142848987</v>
      </c>
      <c r="I32" t="n">
        <v>23.01877490894657</v>
      </c>
      <c r="J32" t="n">
        <v>9.317019008475235</v>
      </c>
      <c r="K32" t="n">
        <v>10.3793202560976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39.38346821625365</v>
      </c>
      <c r="E33" t="n">
        <v>8.317784650287452</v>
      </c>
      <c r="F33" t="n">
        <v>9.893330211087159</v>
      </c>
      <c r="G33" t="n">
        <v>16.19688317274566</v>
      </c>
      <c r="H33" t="n">
        <v>19.07768102764415</v>
      </c>
      <c r="I33" t="n">
        <v>5.18081443387759</v>
      </c>
      <c r="J33" t="n">
        <v>13.519981701493</v>
      </c>
      <c r="K33" t="n">
        <v>8.72783114447817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25.60695276269311</v>
      </c>
      <c r="E34" t="n">
        <v>24.75302748528261</v>
      </c>
      <c r="F34" t="n">
        <v>13.87192938135067</v>
      </c>
      <c r="G34" t="n">
        <v>30.94141201176594</v>
      </c>
      <c r="H34" t="n">
        <v>11.88432763000653</v>
      </c>
      <c r="I34" t="n">
        <v>7.862092166252665</v>
      </c>
      <c r="J34" t="n">
        <v>5.36943862463295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-7.982063030449627</v>
      </c>
      <c r="E35" t="n">
        <v>0.7645747481383136</v>
      </c>
      <c r="F35" t="n">
        <v>6.453226974220438</v>
      </c>
      <c r="G35" t="n">
        <v>-1.374383358889708</v>
      </c>
      <c r="H35" t="n">
        <v>-3.970674854364153</v>
      </c>
      <c r="I35" t="n">
        <v>-2.971056484403134</v>
      </c>
      <c r="J35" t="n">
        <v>1.201497766877613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-3.546709577533214</v>
      </c>
      <c r="E36" t="n">
        <v>1.776553974380812</v>
      </c>
      <c r="F36" t="n">
        <v>28.31996144900473</v>
      </c>
      <c r="G36" t="n">
        <v>2.076323606814512</v>
      </c>
      <c r="H36" t="n">
        <v>11.46165425096097</v>
      </c>
      <c r="I36" t="n">
        <v>10.16365274196629</v>
      </c>
      <c r="J36" t="n">
        <v>8.907522747580865</v>
      </c>
      <c r="K36" t="n">
        <v>-2.57582022494055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-4.203711708872182</v>
      </c>
      <c r="E37" t="n">
        <v>-8.78195708116607</v>
      </c>
      <c r="F37" t="n">
        <v>2.107140362942128</v>
      </c>
      <c r="G37" t="n">
        <v>-4.959995667503714</v>
      </c>
      <c r="H37" t="n">
        <v>2.304795589274611</v>
      </c>
      <c r="I37" t="n">
        <v>-1.360499137413174</v>
      </c>
      <c r="J37" t="n">
        <v>-6.28588944606464</v>
      </c>
      <c r="K37" t="n">
        <v>-5.246536520989409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1.429253683962362</v>
      </c>
      <c r="E38" t="n">
        <v>3.509721196667748</v>
      </c>
      <c r="F38" t="n">
        <v>-0.7575659547322089</v>
      </c>
      <c r="G38" t="n">
        <v>5.905724464057238</v>
      </c>
      <c r="H38" t="n">
        <v>15.43750191363074</v>
      </c>
      <c r="I38" t="n">
        <v>10.44917027323156</v>
      </c>
      <c r="J38" t="n">
        <v>4.271989293713929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-1.437947532468964</v>
      </c>
      <c r="E39" t="n">
        <v>0.3301269610197499</v>
      </c>
      <c r="F39" t="n">
        <v>-4.248710280431734</v>
      </c>
      <c r="G39" t="n">
        <v>1.444448527460329</v>
      </c>
      <c r="H39" t="n">
        <v>8.800680264209614</v>
      </c>
      <c r="I39" t="n">
        <v>3.48612812614626</v>
      </c>
      <c r="J39" t="n">
        <v>9.108407630159721</v>
      </c>
      <c r="K39" t="n">
        <v>3.253172538244864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1.649892203611092</v>
      </c>
      <c r="F40" t="n">
        <v>3.496368315075804</v>
      </c>
      <c r="G40" t="n">
        <v>10.5651205477943</v>
      </c>
      <c r="H40" t="n">
        <v>1.07557666630782</v>
      </c>
      <c r="I40" t="n">
        <v>-2.547993116640779</v>
      </c>
      <c r="J40" t="n">
        <v>-1.433088609364808</v>
      </c>
      <c r="K40" t="n">
        <v>2.040911684465785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8.902338132359366</v>
      </c>
      <c r="E41" t="n">
        <v>3.862906972889424</v>
      </c>
      <c r="F41" t="n">
        <v>9.103665937612782</v>
      </c>
      <c r="G41" t="n">
        <v>4.492940090122488</v>
      </c>
      <c r="H41" t="n">
        <v>-1.770422555175977</v>
      </c>
      <c r="I41" t="n">
        <v>5.230075519474009</v>
      </c>
      <c r="J41" t="n">
        <v>5.117428607547159</v>
      </c>
      <c r="K41" t="n">
        <v>3.837308748533363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27.8829882720756</v>
      </c>
      <c r="E42" t="n">
        <v>8.492201692873014</v>
      </c>
      <c r="F42" t="n">
        <v>-0.8124401504706391</v>
      </c>
      <c r="G42" t="n">
        <v>2.43261407214026</v>
      </c>
      <c r="H42" t="n">
        <v>2.697948341099221</v>
      </c>
      <c r="I42" t="n">
        <v>-0.6576897542748594</v>
      </c>
      <c r="J42" t="n">
        <v>1.552291567610031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-67.81377103907782</v>
      </c>
      <c r="E43" t="n">
        <v>-7.545521040401304</v>
      </c>
      <c r="F43" t="n">
        <v>-1.857571567632388</v>
      </c>
      <c r="G43" t="n">
        <v>-6.972478971529394</v>
      </c>
      <c r="H43" t="n">
        <v>2.223285719983026</v>
      </c>
      <c r="I43" t="n">
        <v>7.720608392406869</v>
      </c>
      <c r="J43" t="n">
        <v>5.005969035688418</v>
      </c>
      <c r="K43" t="n">
        <v>-1.329731717430038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-42.91130965207665</v>
      </c>
      <c r="E44" t="n">
        <v>3.857798365800136</v>
      </c>
      <c r="F44" t="n">
        <v>-0.08887083691155873</v>
      </c>
      <c r="G44" t="n">
        <v>6.862726672665898</v>
      </c>
      <c r="H44" t="n">
        <v>2.823646301083116</v>
      </c>
      <c r="I44" t="n">
        <v>-1.260627949862947</v>
      </c>
      <c r="J44" t="n">
        <v>1.380446827972981</v>
      </c>
      <c r="K44" t="n">
        <v>-7.590689496136827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1.654391241401121</v>
      </c>
      <c r="E45" t="n">
        <v>-3.121789724569524</v>
      </c>
      <c r="F45" t="n">
        <v>-0.968090092419438</v>
      </c>
      <c r="G45" t="n">
        <v>-0.1956911159409436</v>
      </c>
      <c r="H45" t="n">
        <v>-3.339125540696131</v>
      </c>
      <c r="I45" t="n">
        <v>4.0042351910204</v>
      </c>
      <c r="J45" t="n">
        <v>-4.598218067676396</v>
      </c>
      <c r="K45" t="n">
        <v>-6.742090228748266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0.8299009436074867</v>
      </c>
      <c r="E46" t="n">
        <v>12.34973872195413</v>
      </c>
      <c r="F46" t="n">
        <v>-1.634372938217865</v>
      </c>
      <c r="G46" t="n">
        <v>12.3077025583753</v>
      </c>
      <c r="H46" t="n">
        <v>-0.5199320868996549</v>
      </c>
      <c r="I46" t="n">
        <v>10.52220416744274</v>
      </c>
      <c r="J46" t="n">
        <v>0.5292959029510547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7.874609471274563</v>
      </c>
      <c r="E47" t="n">
        <v>-0.3772992303395228</v>
      </c>
      <c r="F47" t="n">
        <v>15.87747016297709</v>
      </c>
      <c r="G47" t="n">
        <v>1.94174630720696</v>
      </c>
      <c r="H47" t="n">
        <v>8.424666617957</v>
      </c>
      <c r="I47" t="n">
        <v>5.717654569400166</v>
      </c>
      <c r="J47" t="n">
        <v>7.516514737885971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-10.81723538062699</v>
      </c>
      <c r="E48" t="n">
        <v>-7.25696119284176</v>
      </c>
      <c r="F48" t="n">
        <v>-9.603898697660107</v>
      </c>
      <c r="G48" t="n">
        <v>-6.363635487591901</v>
      </c>
      <c r="H48" t="n">
        <v>-2.652418860890604</v>
      </c>
      <c r="I48" t="n">
        <v>-8.51372408056349</v>
      </c>
      <c r="J48" t="n">
        <v>-7.578404319287147</v>
      </c>
      <c r="K48" t="n">
        <v>-9.863711385749763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19.75410166075582</v>
      </c>
      <c r="E49" t="n">
        <v>1.250931285684409</v>
      </c>
      <c r="F49" t="n">
        <v>12.68556682380943</v>
      </c>
      <c r="G49" t="n">
        <v>1.367974205399758</v>
      </c>
      <c r="H49" t="n">
        <v>9.281336043895161</v>
      </c>
      <c r="I49" t="n">
        <v>5.778941762893286</v>
      </c>
      <c r="J49" t="n">
        <v>8.368717501378464</v>
      </c>
      <c r="K49" t="n">
        <v>5.463621306864352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30.698835810077</v>
      </c>
      <c r="E50" t="n">
        <v>7.101166623177213</v>
      </c>
      <c r="F50" t="n">
        <v>13.82006773529298</v>
      </c>
      <c r="G50" t="n">
        <v>-1.750845632841502</v>
      </c>
      <c r="H50" t="n">
        <v>7.032867892060257</v>
      </c>
      <c r="I50" t="n">
        <v>-11.48134930877672</v>
      </c>
      <c r="J50" t="n">
        <v>0.9674377981039983</v>
      </c>
      <c r="K50" t="n">
        <v>-3.32094926095331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-0.2085154444687709</v>
      </c>
      <c r="E51" t="n">
        <v>-5.456772749622751</v>
      </c>
      <c r="F51" t="n">
        <v>-3.784348921928804</v>
      </c>
      <c r="G51" t="n">
        <v>-3.98708009986698</v>
      </c>
      <c r="H51" t="n">
        <v>-8.397425423164206</v>
      </c>
      <c r="I51" t="n">
        <v>0.1983364192068793</v>
      </c>
      <c r="J51" t="n">
        <v>-9.016751637226584</v>
      </c>
      <c r="K51" t="n">
        <v>-1.405425570676122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-2.164458504802436</v>
      </c>
      <c r="E52" t="n">
        <v>-10.03859955576801</v>
      </c>
      <c r="F52" t="n">
        <v>5.496321776645829</v>
      </c>
      <c r="G52" t="n">
        <v>-7.936492316434906</v>
      </c>
      <c r="H52" t="n">
        <v>-0.128047739494308</v>
      </c>
      <c r="I52" t="n">
        <v>-5.733885270653472</v>
      </c>
      <c r="J52" t="n">
        <v>2.261254925170708</v>
      </c>
      <c r="K52" t="n">
        <v>-5.648249785852466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14.00826162894047</v>
      </c>
      <c r="E53" t="n">
        <v>0.904410343294848</v>
      </c>
      <c r="F53" t="n">
        <v>-0.1092623852332997</v>
      </c>
      <c r="G53" t="n">
        <v>5.926854268671478</v>
      </c>
      <c r="H53" t="n">
        <v>15.70369984866504</v>
      </c>
      <c r="I53" t="n">
        <v>-2.104933112616258</v>
      </c>
      <c r="J53" t="n">
        <v>5.050745658038247</v>
      </c>
      <c r="K53" t="n">
        <v>5.90190678499245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35.33523406391175</v>
      </c>
      <c r="E54" t="n">
        <v>2.730132267611474</v>
      </c>
      <c r="F54" t="n">
        <v>7.962235553844432</v>
      </c>
      <c r="G54" t="n">
        <v>3.434780294434536</v>
      </c>
      <c r="H54" t="n">
        <v>1.123583416990104</v>
      </c>
      <c r="I54" t="n">
        <v>2.02302484680128</v>
      </c>
      <c r="J54" t="n">
        <v>3.657652521731691</v>
      </c>
      <c r="K54" t="n">
        <v>11.66323439425943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-12.77968968676688</v>
      </c>
      <c r="E55" t="n">
        <v>-10.71166084503001</v>
      </c>
      <c r="F55" t="n">
        <v>9.370054035953302</v>
      </c>
      <c r="G55" t="n">
        <v>-5.01605968746528</v>
      </c>
      <c r="H55" t="n">
        <v>-3.27802207970046</v>
      </c>
      <c r="I55" t="n">
        <v>-5.943183259556828</v>
      </c>
      <c r="J55" t="n">
        <v>-0.2037183470878001</v>
      </c>
      <c r="K55" t="n">
        <v>-1.133403576054681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8.81051510413422</v>
      </c>
      <c r="C2" t="n">
        <v>3.819863414097813</v>
      </c>
      <c r="D2" t="n">
        <v>-0.9978795591251699</v>
      </c>
      <c r="E2" t="n">
        <v>1.515403158788131</v>
      </c>
      <c r="F2" t="n">
        <v>-1.526017965091586</v>
      </c>
      <c r="G2" t="n">
        <v>1.650156200598873</v>
      </c>
      <c r="H2" t="n">
        <v>-0.112153064160847</v>
      </c>
      <c r="I2" t="n">
        <v>3.831417724074582</v>
      </c>
      <c r="J2" t="n">
        <v>-0.3143534526222846</v>
      </c>
      <c r="K2" t="n">
        <v>2.117630720848807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2.82692264010016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2.322627076143258</v>
      </c>
      <c r="G6" t="n">
        <v>4.130752168597285</v>
      </c>
      <c r="H6" t="n">
        <v>2.686396242814482</v>
      </c>
      <c r="I6" t="n">
        <v>-1.413205904793213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-1.569568412160915</v>
      </c>
      <c r="G7" t="n">
        <v>15.08222913828929</v>
      </c>
      <c r="H7" t="n">
        <v>-6.347885375449058</v>
      </c>
      <c r="I7" t="n">
        <v>-0.8807461488654855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-2.898849110759982</v>
      </c>
      <c r="F8" t="n">
        <v>5.187219902247864</v>
      </c>
      <c r="G8" t="n">
        <v>-6.385168791742634</v>
      </c>
      <c r="H8" t="n">
        <v>8.111418413939875</v>
      </c>
      <c r="I8" t="n">
        <v>5.030317670603446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-20.94878518449741</v>
      </c>
      <c r="F9" t="n">
        <v>-21.92467333960051</v>
      </c>
      <c r="G9" t="n">
        <v>-24.27976459307035</v>
      </c>
      <c r="H9" t="n">
        <v>-24.32250404742867</v>
      </c>
      <c r="I9" t="n">
        <v>-17.6352238098589</v>
      </c>
      <c r="J9" t="n">
        <v>-11.25658625220046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8.89878133063351</v>
      </c>
      <c r="G10" t="n">
        <v>13.31362409071164</v>
      </c>
      <c r="H10" t="n">
        <v>18.06482416584199</v>
      </c>
      <c r="I10" t="n">
        <v>9.376941750466482</v>
      </c>
      <c r="J10" t="n">
        <v>7.503754424338194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8.9956137113957</v>
      </c>
      <c r="G11" t="n">
        <v>-1.263778850118669</v>
      </c>
      <c r="H11" t="n">
        <v>12.67124195281271</v>
      </c>
      <c r="I11" t="n">
        <v>2.294354508497132</v>
      </c>
      <c r="J11" t="n">
        <v>19.51970444800106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33.6735836711425</v>
      </c>
      <c r="F12" t="n">
        <v>16.78209971615161</v>
      </c>
      <c r="G12" t="n">
        <v>29.18750171728657</v>
      </c>
      <c r="H12" t="n">
        <v>8.975991225147627</v>
      </c>
      <c r="I12" t="n">
        <v>32.63749202109114</v>
      </c>
      <c r="J12" t="n">
        <v>18.68868421201606</v>
      </c>
      <c r="K12" t="n">
        <v>14.96161317663234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36.16288333936093</v>
      </c>
      <c r="F13" t="n">
        <v>33.21307230420716</v>
      </c>
      <c r="G13" t="n">
        <v>50.0587174648393</v>
      </c>
      <c r="H13" t="n">
        <v>27.93916193951456</v>
      </c>
      <c r="I13" t="n">
        <v>10.07955667985585</v>
      </c>
      <c r="J13" t="n">
        <v>21.05254341435112</v>
      </c>
      <c r="K13" t="n">
        <v>10.23239665903461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-6.280716414844623</v>
      </c>
      <c r="E14" t="n">
        <v>-3.903043969329012</v>
      </c>
      <c r="F14" t="n">
        <v>30.03125112211924</v>
      </c>
      <c r="G14" t="n">
        <v>2.742683072608409</v>
      </c>
      <c r="H14" t="n">
        <v>31.63409630702072</v>
      </c>
      <c r="I14" t="n">
        <v>20.0194552421469</v>
      </c>
      <c r="J14" t="n">
        <v>6.421781861221998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5.925069577347553</v>
      </c>
      <c r="F15" t="n">
        <v>8.120759166243086</v>
      </c>
      <c r="G15" t="n">
        <v>17.20155621098711</v>
      </c>
      <c r="H15" t="n">
        <v>8.023965110729957</v>
      </c>
      <c r="I15" t="n">
        <v>6.123803710943232</v>
      </c>
      <c r="J15" t="n">
        <v>13.04831518839409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4.17549914972446</v>
      </c>
      <c r="F16" t="n">
        <v>-2.741431448097986</v>
      </c>
      <c r="G16" t="n">
        <v>1.830049638061682</v>
      </c>
      <c r="H16" t="n">
        <v>7.945515416489002</v>
      </c>
      <c r="I16" t="n">
        <v>5.663116028728932</v>
      </c>
      <c r="J16" t="n">
        <v>8.108020674021699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10.56934094130371</v>
      </c>
      <c r="E17" t="n">
        <v>8.431754524636602</v>
      </c>
      <c r="F17" t="n">
        <v>12.8801362091151</v>
      </c>
      <c r="G17" t="n">
        <v>14.26438953290921</v>
      </c>
      <c r="H17" t="n">
        <v>4.259320057715632</v>
      </c>
      <c r="I17" t="n">
        <v>21.52008976514808</v>
      </c>
      <c r="J17" t="n">
        <v>3.115583876260297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39.58638096319221</v>
      </c>
      <c r="E18" t="n">
        <v>0.5714125164131501</v>
      </c>
      <c r="F18" t="n">
        <v>15.94094436964428</v>
      </c>
      <c r="G18" t="n">
        <v>-6.744569327880967</v>
      </c>
      <c r="H18" t="n">
        <v>13.86449464775838</v>
      </c>
      <c r="I18" t="n">
        <v>-14.33765627118531</v>
      </c>
      <c r="J18" t="n">
        <v>1.125045882012632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-14.17836593573426</v>
      </c>
      <c r="F19" t="n">
        <v>1.393067198962483</v>
      </c>
      <c r="G19" t="n">
        <v>-6.368222002428647</v>
      </c>
      <c r="H19" t="n">
        <v>5.851853257136885</v>
      </c>
      <c r="I19" t="n">
        <v>-7.535095365001244</v>
      </c>
      <c r="J19" t="n">
        <v>-2.260143804597647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-7.926288030031747</v>
      </c>
      <c r="F2" t="n">
        <v>53.48999960236988</v>
      </c>
      <c r="G2" t="n">
        <v>13.69543211587285</v>
      </c>
      <c r="H2" t="n">
        <v>40.68662548539237</v>
      </c>
      <c r="I2" t="n">
        <v>11.89959705900607</v>
      </c>
      <c r="J2" t="n">
        <v>7.877260161225075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106.9237811010742</v>
      </c>
      <c r="E3" t="n">
        <v>-7.342710833014454</v>
      </c>
      <c r="F3" t="n">
        <v>56.30633194710404</v>
      </c>
      <c r="G3" t="n">
        <v>12.66919192212879</v>
      </c>
      <c r="H3" t="n">
        <v>34.4872841593635</v>
      </c>
      <c r="I3" t="n">
        <v>8.891384560432968</v>
      </c>
      <c r="J3" t="n">
        <v>5.513333475721605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-9.24001809104279</v>
      </c>
      <c r="F4" t="n">
        <v>56.89747302291705</v>
      </c>
      <c r="G4" t="n">
        <v>10.27833005111709</v>
      </c>
      <c r="H4" t="n">
        <v>33.45740270064388</v>
      </c>
      <c r="I4" t="n">
        <v>7.911574307520342</v>
      </c>
      <c r="J4" t="n">
        <v>7.874604203829016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101.1030362385021</v>
      </c>
      <c r="E5" t="n">
        <v>-8.150341856843102</v>
      </c>
      <c r="F5" t="n">
        <v>53.52363485405191</v>
      </c>
      <c r="G5" t="n">
        <v>14.31456672388942</v>
      </c>
      <c r="H5" t="n">
        <v>33.05643800681896</v>
      </c>
      <c r="I5" t="n">
        <v>5.752590846496108</v>
      </c>
      <c r="J5" t="n">
        <v>9.366246935128618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-10.18235333287935</v>
      </c>
      <c r="F6" t="n">
        <v>51.62824798762288</v>
      </c>
      <c r="G6" t="n">
        <v>10.46882378597833</v>
      </c>
      <c r="H6" t="n">
        <v>32.52074701807059</v>
      </c>
      <c r="I6" t="n">
        <v>1.094396633025196</v>
      </c>
      <c r="J6" t="n">
        <v>10.56867837389361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-9.177273760835625</v>
      </c>
      <c r="F7" t="n">
        <v>48.92076845764532</v>
      </c>
      <c r="G7" t="n">
        <v>10.29951638717246</v>
      </c>
      <c r="H7" t="n">
        <v>33.48994386415447</v>
      </c>
      <c r="I7" t="n">
        <v>0.8132510767302925</v>
      </c>
      <c r="J7" t="n">
        <v>11.47958533695659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-7.994432096270854</v>
      </c>
      <c r="F8" t="n">
        <v>49.99286178303392</v>
      </c>
      <c r="G8" t="n">
        <v>11.25491823211931</v>
      </c>
      <c r="H8" t="n">
        <v>31.56915975017225</v>
      </c>
      <c r="I8" t="n">
        <v>-0.3765696654495998</v>
      </c>
      <c r="J8" t="n">
        <v>12.42176182349035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-7.560480023457982</v>
      </c>
      <c r="F9" t="n">
        <v>48.78598745197207</v>
      </c>
      <c r="G9" t="n">
        <v>9.866167153668348</v>
      </c>
      <c r="H9" t="n">
        <v>31.41693466514273</v>
      </c>
      <c r="I9" t="n">
        <v>-2.627741369455594</v>
      </c>
      <c r="J9" t="n">
        <v>13.24429948561632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-9.53388068447374</v>
      </c>
      <c r="F10" t="n">
        <v>46.44167774007584</v>
      </c>
      <c r="G10" t="n">
        <v>8.780769644609432</v>
      </c>
      <c r="H10" t="n">
        <v>31.70591849002719</v>
      </c>
      <c r="I10" t="n">
        <v>-1.106175992334768</v>
      </c>
      <c r="J10" t="n">
        <v>12.0691324705831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-9.49890377316428</v>
      </c>
      <c r="F11" t="n">
        <v>51.23638959426538</v>
      </c>
      <c r="G11" t="n">
        <v>8.315115822015407</v>
      </c>
      <c r="H11" t="n">
        <v>30.73546729331353</v>
      </c>
      <c r="I11" t="n">
        <v>2.360927097171506</v>
      </c>
      <c r="J11" t="n">
        <v>12.92011532896058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-10.82304078702235</v>
      </c>
      <c r="F12" t="n">
        <v>54.27939286321472</v>
      </c>
      <c r="G12" t="n">
        <v>7.467526010215564</v>
      </c>
      <c r="H12" t="n">
        <v>29.53913565330695</v>
      </c>
      <c r="I12" t="n">
        <v>-0.6998387016596608</v>
      </c>
      <c r="J12" t="n">
        <v>14.97375352637886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-9.432291037449414</v>
      </c>
      <c r="F13" t="n">
        <v>59.20671389790109</v>
      </c>
      <c r="G13" t="n">
        <v>8.005977385526375</v>
      </c>
      <c r="H13" t="n">
        <v>29.63708745178779</v>
      </c>
      <c r="I13" t="n">
        <v>1.009484945886086</v>
      </c>
      <c r="J13" t="n">
        <v>16.60457547966454</v>
      </c>
      <c r="K13" t="n">
        <v>-3.313912906584127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-8.741042279993049</v>
      </c>
      <c r="F14" t="n">
        <v>54.49842079816065</v>
      </c>
      <c r="G14" t="n">
        <v>6.628388536918273</v>
      </c>
      <c r="H14" t="n">
        <v>29.20687296392192</v>
      </c>
      <c r="I14" t="n">
        <v>-2.915233088427482</v>
      </c>
      <c r="J14" t="n">
        <v>14.7344722064942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102.9352138981128</v>
      </c>
      <c r="E15" t="n">
        <v>-9.016456488456569</v>
      </c>
      <c r="F15" t="n">
        <v>52.44451087237339</v>
      </c>
      <c r="G15" t="n">
        <v>5.457669796356979</v>
      </c>
      <c r="H15" t="n">
        <v>28.99446382661086</v>
      </c>
      <c r="I15" t="n">
        <v>-0.7415684295370317</v>
      </c>
      <c r="J15" t="n">
        <v>8.621863871887969</v>
      </c>
      <c r="K15" t="n">
        <v>-3.516784157162933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-9.066994208878254</v>
      </c>
      <c r="F16" t="n">
        <v>55.86613100684097</v>
      </c>
      <c r="G16" t="n">
        <v>6.773250869658387</v>
      </c>
      <c r="H16" t="n">
        <v>30.07690354893433</v>
      </c>
      <c r="I16" t="n">
        <v>-1.986983502675532</v>
      </c>
      <c r="J16" t="n">
        <v>8.320584144241394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31.52286608697561</v>
      </c>
      <c r="E17" t="n">
        <v>-7.371776380892858</v>
      </c>
      <c r="F17" t="n">
        <v>60.76510463480251</v>
      </c>
      <c r="G17" t="n">
        <v>8.970662484170845</v>
      </c>
      <c r="H17" t="n">
        <v>33.56546760696047</v>
      </c>
      <c r="I17" t="n">
        <v>-5.002505377048639</v>
      </c>
      <c r="J17" t="n">
        <v>5.202576731274888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-7.46278060705664</v>
      </c>
      <c r="F18" t="n">
        <v>55.23628327102774</v>
      </c>
      <c r="G18" t="n">
        <v>7.983712857599379</v>
      </c>
      <c r="H18" t="n">
        <v>32.68312986174224</v>
      </c>
      <c r="I18" t="n">
        <v>-4.686139706052006</v>
      </c>
      <c r="J18" t="n">
        <v>5.201978761337611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-9.685143211030034</v>
      </c>
      <c r="F19" t="n">
        <v>52.90589372636778</v>
      </c>
      <c r="G19" t="n">
        <v>4.334084734916988</v>
      </c>
      <c r="H19" t="n">
        <v>32.0845161635451</v>
      </c>
      <c r="I19" t="n">
        <v>-5.428655409025129</v>
      </c>
      <c r="J19" t="n">
        <v>7.111106251949639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-6.720213087092707</v>
      </c>
      <c r="E20" t="n">
        <v>-10.43003373890228</v>
      </c>
      <c r="F20" t="n">
        <v>49.80061701236396</v>
      </c>
      <c r="G20" t="n">
        <v>1.541218531579602</v>
      </c>
      <c r="H20" t="n">
        <v>24.91077385241183</v>
      </c>
      <c r="I20" t="n">
        <v>-7.680315868288923</v>
      </c>
      <c r="J20" t="n">
        <v>7.534118735744477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-15.14096115969299</v>
      </c>
      <c r="F21" t="n">
        <v>52.40512060665139</v>
      </c>
      <c r="G21" t="n">
        <v>0.520942218555831</v>
      </c>
      <c r="H21" t="n">
        <v>25.437355049778</v>
      </c>
      <c r="I21" t="n">
        <v>-9.177858148639761</v>
      </c>
      <c r="J21" t="n">
        <v>5.998878853014666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-9.14515599246004</v>
      </c>
      <c r="F22" t="n">
        <v>49.84498508684643</v>
      </c>
      <c r="G22" t="n">
        <v>4.423501422299947</v>
      </c>
      <c r="H22" t="n">
        <v>26.6184302642597</v>
      </c>
      <c r="I22" t="n">
        <v>-8.80960753774308</v>
      </c>
      <c r="J22" t="n">
        <v>8.316296439373261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-10.34978233164554</v>
      </c>
      <c r="F23" t="n">
        <v>49.18126176250479</v>
      </c>
      <c r="G23" t="n">
        <v>1.900170695146342</v>
      </c>
      <c r="H23" t="n">
        <v>26.00838523292057</v>
      </c>
      <c r="I23" t="n">
        <v>-8.266646652573606</v>
      </c>
      <c r="J23" t="n">
        <v>7.685516968214046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-8.588337831926074</v>
      </c>
      <c r="F24" t="n">
        <v>52.28164868488814</v>
      </c>
      <c r="G24" t="n">
        <v>1.994072972316308</v>
      </c>
      <c r="H24" t="n">
        <v>26.66079662010943</v>
      </c>
      <c r="I24" t="n">
        <v>-6.671947179898674</v>
      </c>
      <c r="J24" t="n">
        <v>9.138753253437448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-8.384909965385233</v>
      </c>
      <c r="F25" t="n">
        <v>52.46103099319941</v>
      </c>
      <c r="G25" t="n">
        <v>2.857120132783519</v>
      </c>
      <c r="H25" t="n">
        <v>29.36281948387416</v>
      </c>
      <c r="I25" t="n">
        <v>-6.354320326712548</v>
      </c>
      <c r="J25" t="n">
        <v>10.41241864078346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-7.51470518149141</v>
      </c>
      <c r="F26" t="n">
        <v>49.7800668422163</v>
      </c>
      <c r="G26" t="n">
        <v>4.164305057276718</v>
      </c>
      <c r="H26" t="n">
        <v>27.679675509518</v>
      </c>
      <c r="I26" t="n">
        <v>-7.399044985472125</v>
      </c>
      <c r="J26" t="n">
        <v>9.007508089161377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51.82104388228608</v>
      </c>
      <c r="G27" t="n">
        <v>5.098190716594675</v>
      </c>
      <c r="H27" t="n">
        <v>30.02936200638924</v>
      </c>
      <c r="I27" t="n">
        <v>-3.599013296546361</v>
      </c>
      <c r="J27" t="n">
        <v>11.85970009937363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-9.072900063874112</v>
      </c>
      <c r="F28" t="n">
        <v>43.15304012247838</v>
      </c>
      <c r="G28" t="n">
        <v>1.437229581978738</v>
      </c>
      <c r="H28" t="n">
        <v>28.58732766731451</v>
      </c>
      <c r="I28" t="n">
        <v>-1.636263931032189</v>
      </c>
      <c r="J28" t="n">
        <v>11.71414375472799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-8.839207465466714</v>
      </c>
      <c r="F29" t="n">
        <v>44.40153941138328</v>
      </c>
      <c r="G29" t="n">
        <v>2.82011947890668</v>
      </c>
      <c r="H29" t="n">
        <v>27.07633444457387</v>
      </c>
      <c r="I29" t="n">
        <v>-5.242285808734925</v>
      </c>
      <c r="J29" t="n">
        <v>10.03519456590718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-10.31524736937994</v>
      </c>
      <c r="F30" t="n">
        <v>47.49153795917438</v>
      </c>
      <c r="G30" t="n">
        <v>1.432331806895304</v>
      </c>
      <c r="H30" t="n">
        <v>27.64784419064561</v>
      </c>
      <c r="I30" t="n">
        <v>0.7199137163016012</v>
      </c>
      <c r="J30" t="n">
        <v>12.33800424659088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-6.68080377644732</v>
      </c>
      <c r="F31" t="n">
        <v>53.36215095463035</v>
      </c>
      <c r="G31" t="n">
        <v>7.217238244462942</v>
      </c>
      <c r="H31" t="n">
        <v>32.64062178695313</v>
      </c>
      <c r="I31" t="n">
        <v>2.35923011399366</v>
      </c>
      <c r="J31" t="n">
        <v>15.21832505654435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-10.03310972987874</v>
      </c>
      <c r="F32" t="n">
        <v>52.04513318403616</v>
      </c>
      <c r="G32" t="n">
        <v>3.924470204803487</v>
      </c>
      <c r="H32" t="n">
        <v>29.73173564437552</v>
      </c>
      <c r="I32" t="n">
        <v>2.479393755405734</v>
      </c>
      <c r="J32" t="n">
        <v>15.38154282170554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-12.0724904525878</v>
      </c>
      <c r="F33" t="n">
        <v>48.90296763248487</v>
      </c>
      <c r="G33" t="n">
        <v>1.125365947155332</v>
      </c>
      <c r="H33" t="n">
        <v>36.02629208474772</v>
      </c>
      <c r="I33" t="n">
        <v>-0.6792384759230718</v>
      </c>
      <c r="J33" t="n">
        <v>17.10619194014917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-51.75736250710321</v>
      </c>
      <c r="E34" t="n">
        <v>-12.57705653882208</v>
      </c>
      <c r="F34" t="n">
        <v>48.09566959266198</v>
      </c>
      <c r="G34" t="n">
        <v>-1.21929472474035</v>
      </c>
      <c r="H34" t="n">
        <v>34.32094709868414</v>
      </c>
      <c r="I34" t="n">
        <v>-2.845988104835573</v>
      </c>
      <c r="J34" t="n">
        <v>15.3201193266788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46.41149853925053</v>
      </c>
      <c r="G35" t="n">
        <v>-1.143522105964778</v>
      </c>
      <c r="H35" t="n">
        <v>34.01572481540356</v>
      </c>
      <c r="I35" t="n">
        <v>0.06115204222709725</v>
      </c>
      <c r="J35" t="n">
        <v>15.32904608948646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-12.36974351969823</v>
      </c>
      <c r="F36" t="n">
        <v>48.88536953039888</v>
      </c>
      <c r="G36" t="n">
        <v>0.6688920223825168</v>
      </c>
      <c r="H36" t="n">
        <v>35.53161890429328</v>
      </c>
      <c r="I36" t="n">
        <v>4.683035819714987</v>
      </c>
      <c r="J36" t="n">
        <v>14.86449542943708</v>
      </c>
      <c r="K36" t="n">
        <v>-0.3509742083595446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-8.22189959184605</v>
      </c>
      <c r="F37" t="n">
        <v>50.02668729907415</v>
      </c>
      <c r="G37" t="n">
        <v>1.811825579763626</v>
      </c>
      <c r="H37" t="n">
        <v>36.48603392096565</v>
      </c>
      <c r="I37" t="n">
        <v>3.866616727285854</v>
      </c>
      <c r="J37" t="n">
        <v>17.08111230732874</v>
      </c>
      <c r="K37" t="n">
        <v>-0.5619299641377418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50.27047809454237</v>
      </c>
      <c r="G38" t="n">
        <v>0.7089731385957476</v>
      </c>
      <c r="H38" t="n">
        <v>36.95164378025832</v>
      </c>
      <c r="I38" t="n">
        <v>4.383564097632098</v>
      </c>
      <c r="J38" t="n">
        <v>18.77016298947838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-3.480692440782462</v>
      </c>
      <c r="F39" t="n">
        <v>61.25532719506053</v>
      </c>
      <c r="G39" t="n">
        <v>8.52432804244183</v>
      </c>
      <c r="H39" t="n">
        <v>44.80801285629281</v>
      </c>
      <c r="I39" t="n">
        <v>9.052911468096569</v>
      </c>
      <c r="J39" t="n">
        <v>21.23430120577503</v>
      </c>
      <c r="K39" t="n">
        <v>4.246828102505806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-52.69707396137542</v>
      </c>
      <c r="E40" t="n">
        <v>-2.869604862988639</v>
      </c>
      <c r="F40" t="n">
        <v>50.75964078770298</v>
      </c>
      <c r="G40" t="n">
        <v>7.566153050295688</v>
      </c>
      <c r="H40" t="n">
        <v>37.03474205241972</v>
      </c>
      <c r="I40" t="n">
        <v>6.585388438748674</v>
      </c>
      <c r="J40" t="n">
        <v>18.20238385345792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-6.502480314176296</v>
      </c>
      <c r="F41" t="n">
        <v>45.40082995033943</v>
      </c>
      <c r="G41" t="n">
        <v>5.49214496532775</v>
      </c>
      <c r="H41" t="n">
        <v>35.21143173650183</v>
      </c>
      <c r="I41" t="n">
        <v>5.95978775464916</v>
      </c>
      <c r="J41" t="n">
        <v>12.39086492453545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-3.461063520409891</v>
      </c>
      <c r="F42" t="n">
        <v>34.56894591677981</v>
      </c>
      <c r="G42" t="n">
        <v>9.527762106254434</v>
      </c>
      <c r="H42" t="n">
        <v>41.19863590267578</v>
      </c>
      <c r="I42" t="n">
        <v>7.139290769331463</v>
      </c>
      <c r="J42" t="n">
        <v>13.99260885033453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-50.81052692347616</v>
      </c>
      <c r="E43" t="n">
        <v>-4.204097377540428</v>
      </c>
      <c r="F43" t="n">
        <v>31.5840788450755</v>
      </c>
      <c r="G43" t="n">
        <v>7.167310843647567</v>
      </c>
      <c r="H43" t="n">
        <v>41.59240725594609</v>
      </c>
      <c r="I43" t="n">
        <v>2.547653261139482</v>
      </c>
      <c r="J43" t="n">
        <v>10.79317116681147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-5.105509040993461</v>
      </c>
      <c r="F44" t="n">
        <v>37.33305607544579</v>
      </c>
      <c r="G44" t="n">
        <v>7.807177240294405</v>
      </c>
      <c r="H44" t="n">
        <v>44.14058525665312</v>
      </c>
      <c r="I44" t="n">
        <v>4.379238879342728</v>
      </c>
      <c r="J44" t="n">
        <v>11.12836660713294</v>
      </c>
      <c r="K44" t="n">
        <v>1.780124626571689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-44.62294295501633</v>
      </c>
      <c r="E45" t="n">
        <v>-1.838434380480325</v>
      </c>
      <c r="F45" t="n">
        <v>31.46540003073977</v>
      </c>
      <c r="G45" t="n">
        <v>9.044045822398616</v>
      </c>
      <c r="H45" t="n">
        <v>45.35226174497448</v>
      </c>
      <c r="I45" t="n">
        <v>-8.031610642119592</v>
      </c>
      <c r="J45" t="n">
        <v>12.67638639192761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-3.900626390251316</v>
      </c>
      <c r="F46" t="n">
        <v>29.07735473183022</v>
      </c>
      <c r="G46" t="n">
        <v>3.114436016171873</v>
      </c>
      <c r="H46" t="n">
        <v>40.51027266769785</v>
      </c>
      <c r="I46" t="n">
        <v>-4.000612473682774</v>
      </c>
      <c r="J46" t="n">
        <v>12.69083476732176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-3.126001763264763</v>
      </c>
      <c r="F47" t="n">
        <v>30.95432012644332</v>
      </c>
      <c r="G47" t="n">
        <v>3.069937189586325</v>
      </c>
      <c r="H47" t="n">
        <v>41.48289541300583</v>
      </c>
      <c r="I47" t="n">
        <v>-3.548439369026857</v>
      </c>
      <c r="J47" t="n">
        <v>14.53458687570672</v>
      </c>
      <c r="K47" t="n">
        <v>-3.00430732368675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-45.76008599860758</v>
      </c>
      <c r="E48" t="n">
        <v>-3.693157476640496</v>
      </c>
      <c r="F48" t="n">
        <v>35.87852234656799</v>
      </c>
      <c r="G48" t="n">
        <v>0.8156438655203324</v>
      </c>
      <c r="H48" t="n">
        <v>40.1758387967994</v>
      </c>
      <c r="I48" t="n">
        <v>-3.44229186824131</v>
      </c>
      <c r="J48" t="n">
        <v>15.6942627376556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-1.360989959033509</v>
      </c>
      <c r="F49" t="n">
        <v>34.36317528324764</v>
      </c>
      <c r="G49" t="n">
        <v>0.2047698128302855</v>
      </c>
      <c r="H49" t="n">
        <v>42.34783991449167</v>
      </c>
      <c r="I49" t="n">
        <v>-4.404071138339638</v>
      </c>
      <c r="J49" t="n">
        <v>15.65179953235951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-45.59735476245573</v>
      </c>
      <c r="E50" t="n">
        <v>-0.5749717168620827</v>
      </c>
      <c r="F50" t="n">
        <v>35.89668903452079</v>
      </c>
      <c r="G50" t="n">
        <v>1.839778141208215</v>
      </c>
      <c r="H50" t="n">
        <v>40.03520309019309</v>
      </c>
      <c r="I50" t="n">
        <v>-1.623701610509776</v>
      </c>
      <c r="J50" t="n">
        <v>13.92183396048505</v>
      </c>
      <c r="K50" t="n">
        <v>-7.792796968711702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-47.48954552713527</v>
      </c>
      <c r="E51" t="n">
        <v>4.475370887148244</v>
      </c>
      <c r="F51" t="n">
        <v>38.81043569519689</v>
      </c>
      <c r="G51" t="n">
        <v>5.074988411292902</v>
      </c>
      <c r="H51" t="n">
        <v>40.45249423262083</v>
      </c>
      <c r="I51" t="n">
        <v>2.639685435217798</v>
      </c>
      <c r="J51" t="n">
        <v>14.84892055293741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2.401846098059512</v>
      </c>
      <c r="F52" t="n">
        <v>35.67170894502181</v>
      </c>
      <c r="G52" t="n">
        <v>1.1974693083044</v>
      </c>
      <c r="H52" t="n">
        <v>39.52046073520925</v>
      </c>
      <c r="I52" t="n">
        <v>-0.03299438954876832</v>
      </c>
      <c r="J52" t="n">
        <v>12.81436224458094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-1.705359694666042</v>
      </c>
      <c r="F53" t="n">
        <v>33.99909671470927</v>
      </c>
      <c r="G53" t="n">
        <v>1.761735763946559</v>
      </c>
      <c r="H53" t="n">
        <v>37.19896363044973</v>
      </c>
      <c r="I53" t="n">
        <v>-1.794030159416826</v>
      </c>
      <c r="J53" t="n">
        <v>12.11643587806859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29.40866053230331</v>
      </c>
      <c r="G54" t="n">
        <v>3.861909520038331</v>
      </c>
      <c r="H54" t="n">
        <v>37.39569832156362</v>
      </c>
      <c r="I54" t="n">
        <v>-2.275151225498406</v>
      </c>
      <c r="J54" t="n">
        <v>14.74789804285648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-46.51958890739619</v>
      </c>
      <c r="E55" t="n">
        <v>-4.593771775076727</v>
      </c>
      <c r="F55" t="n">
        <v>25.71244313586181</v>
      </c>
      <c r="G55" t="n">
        <v>0.809143183307115</v>
      </c>
      <c r="H55" t="n">
        <v>35.95168788003955</v>
      </c>
      <c r="I55" t="n">
        <v>-6.028996820668009</v>
      </c>
      <c r="J55" t="n">
        <v>12.78536142324105</v>
      </c>
      <c r="K55" t="n">
        <v>-12.66860220952588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-4.277993059316055</v>
      </c>
      <c r="F56" t="n">
        <v>25.88827881612028</v>
      </c>
      <c r="G56" t="n">
        <v>-1.717754568915408</v>
      </c>
      <c r="H56" t="n">
        <v>34.20415234448322</v>
      </c>
      <c r="I56" t="n">
        <v>-5.575069412141353</v>
      </c>
      <c r="J56" t="n">
        <v>10.87522713717246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-4.625214980072812</v>
      </c>
      <c r="F57" t="n">
        <v>23.26109532412306</v>
      </c>
      <c r="G57" t="n">
        <v>-1.078576334544556</v>
      </c>
      <c r="H57" t="n">
        <v>32.85063953530727</v>
      </c>
      <c r="I57" t="n">
        <v>-8.456294641304819</v>
      </c>
      <c r="J57" t="n">
        <v>11.53759850465928</v>
      </c>
      <c r="K57" t="n">
        <v>-12.53814838935642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-4.016394734412954</v>
      </c>
      <c r="F58" t="n">
        <v>26.52857706586331</v>
      </c>
      <c r="G58" t="n">
        <v>0.4202351827044426</v>
      </c>
      <c r="H58" t="n">
        <v>35.04370831041257</v>
      </c>
      <c r="I58" t="n">
        <v>-6.247451191004128</v>
      </c>
      <c r="J58" t="n">
        <v>12.29954766160393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-59.46986024926461</v>
      </c>
      <c r="E59" t="n">
        <v>-2.597391947291561</v>
      </c>
      <c r="F59" t="n">
        <v>23.5260945117578</v>
      </c>
      <c r="G59" t="n">
        <v>0.750785878158311</v>
      </c>
      <c r="H59" t="n">
        <v>35.84701762196567</v>
      </c>
      <c r="I59" t="n">
        <v>-5.476059829876279</v>
      </c>
      <c r="J59" t="n">
        <v>12.5179732197737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-6.331511975362647</v>
      </c>
      <c r="F60" t="n">
        <v>30.87694393251386</v>
      </c>
      <c r="G60" t="n">
        <v>1.631471047840227</v>
      </c>
      <c r="H60" t="n">
        <v>38.40376151661127</v>
      </c>
      <c r="I60" t="n">
        <v>-0.8407928945388443</v>
      </c>
      <c r="J60" t="n">
        <v>12.49951240482401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-7.284739320748312</v>
      </c>
      <c r="F61" t="n">
        <v>34.51592821123526</v>
      </c>
      <c r="G61" t="n">
        <v>2.122059847326385</v>
      </c>
      <c r="H61" t="n">
        <v>35.96335239882922</v>
      </c>
      <c r="I61" t="n">
        <v>4.157152675436704</v>
      </c>
      <c r="J61" t="n">
        <v>10.00590313152672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-5.985589028749294</v>
      </c>
      <c r="F62" t="n">
        <v>33.92242709201581</v>
      </c>
      <c r="G62" t="n">
        <v>1.336953337530855</v>
      </c>
      <c r="H62" t="n">
        <v>35.72321470002582</v>
      </c>
      <c r="I62" t="n">
        <v>1.401101649247005</v>
      </c>
      <c r="J62" t="n">
        <v>9.962820834597807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-8.731930166382417</v>
      </c>
      <c r="F63" t="n">
        <v>31.90007086653144</v>
      </c>
      <c r="G63" t="n">
        <v>-1.150335866744434</v>
      </c>
      <c r="H63" t="n">
        <v>29.93095575466565</v>
      </c>
      <c r="I63" t="n">
        <v>3.259703632981958</v>
      </c>
      <c r="J63" t="n">
        <v>7.718857229533227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-59.84728914108848</v>
      </c>
      <c r="E64" t="n">
        <v>-9.241022128849663</v>
      </c>
      <c r="F64" t="n">
        <v>31.71836771114735</v>
      </c>
      <c r="G64" t="n">
        <v>-1.185150777781052</v>
      </c>
      <c r="H64" t="n">
        <v>29.07777595360979</v>
      </c>
      <c r="I64" t="n">
        <v>4.445972181814106</v>
      </c>
      <c r="J64" t="n">
        <v>7.676079717346518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-9.675258687766696</v>
      </c>
      <c r="F65" t="n">
        <v>33.99656487085174</v>
      </c>
      <c r="G65" t="n">
        <v>-1.340637995553706</v>
      </c>
      <c r="H65" t="n">
        <v>23.30908590784508</v>
      </c>
      <c r="I65" t="n">
        <v>1.237403298480699</v>
      </c>
      <c r="J65" t="n">
        <v>3.226399773900801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28.62870809807614</v>
      </c>
      <c r="G66" t="n">
        <v>-4.986425296391205</v>
      </c>
      <c r="H66" t="n">
        <v>18.28618150309402</v>
      </c>
      <c r="I66" t="n">
        <v>1.383350102724812</v>
      </c>
      <c r="J66" t="n">
        <v>3.400286728835766</v>
      </c>
      <c r="K66" t="n">
        <v>-9.769372116534015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-10.29258051175809</v>
      </c>
      <c r="F67" t="n">
        <v>33.09591687662476</v>
      </c>
      <c r="G67" t="n">
        <v>-3.001057333401935</v>
      </c>
      <c r="H67" t="n">
        <v>15.55035868584784</v>
      </c>
      <c r="I67" t="n">
        <v>4.670046721696974</v>
      </c>
      <c r="J67" t="n">
        <v>8.262355189084314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-60.93532534369391</v>
      </c>
      <c r="E68" t="n">
        <v>-11.40551727259095</v>
      </c>
      <c r="F68" t="n">
        <v>31.97396670609496</v>
      </c>
      <c r="G68" t="n">
        <v>-4.68238144313694</v>
      </c>
      <c r="H68" t="n">
        <v>16.99621180435225</v>
      </c>
      <c r="I68" t="n">
        <v>3.382240851474494</v>
      </c>
      <c r="J68" t="n">
        <v>4.791157629121545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-65.0867969067521</v>
      </c>
      <c r="E69" t="n">
        <v>-10.38580420539829</v>
      </c>
      <c r="F69" t="n">
        <v>29.71743871545554</v>
      </c>
      <c r="G69" t="n">
        <v>-5.425714713929153</v>
      </c>
      <c r="H69" t="n">
        <v>14.1445361760913</v>
      </c>
      <c r="I69" t="n">
        <v>3.201060601397243</v>
      </c>
      <c r="J69" t="n">
        <v>5.402240451860085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-8.106523493469918</v>
      </c>
      <c r="F70" t="n">
        <v>36.4651453202906</v>
      </c>
      <c r="G70" t="n">
        <v>-3.755679305033066</v>
      </c>
      <c r="H70" t="n">
        <v>16.30037300886826</v>
      </c>
      <c r="I70" t="n">
        <v>3.985686797922039</v>
      </c>
      <c r="J70" t="n">
        <v>4.838812132264714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-7.047316159856642</v>
      </c>
      <c r="F71" t="n">
        <v>36.32263559010656</v>
      </c>
      <c r="G71" t="n">
        <v>-5.087150396375206</v>
      </c>
      <c r="H71" t="n">
        <v>15.28053063852044</v>
      </c>
      <c r="I71" t="n">
        <v>1.077986949808651</v>
      </c>
      <c r="J71" t="n">
        <v>6.783078799872655</v>
      </c>
      <c r="K71" t="n">
        <v>-7.64156187809596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-64.27922524500792</v>
      </c>
      <c r="E72" t="n">
        <v>-4.96080769601186</v>
      </c>
      <c r="F72" t="n">
        <v>35.14734511431292</v>
      </c>
      <c r="G72" t="n">
        <v>-5.235334379441914</v>
      </c>
      <c r="H72" t="n">
        <v>9.54760180679768</v>
      </c>
      <c r="I72" t="n">
        <v>0.5948780917192309</v>
      </c>
      <c r="J72" t="n">
        <v>6.227006105964161</v>
      </c>
      <c r="K72" t="n">
        <v>-7.003413164548644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-5.91632589074268</v>
      </c>
      <c r="F73" t="n">
        <v>28.74795907174978</v>
      </c>
      <c r="G73" t="n">
        <v>-6.597228336762518</v>
      </c>
      <c r="H73" t="n">
        <v>11.38410161800438</v>
      </c>
      <c r="I73" t="n">
        <v>0.07744617800236053</v>
      </c>
      <c r="J73" t="n">
        <v>8.18344219228473</v>
      </c>
      <c r="K73" t="n">
        <v>-9.731807061930953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-8.926825361539715</v>
      </c>
      <c r="F74" t="n">
        <v>27.59734182731215</v>
      </c>
      <c r="G74" t="n">
        <v>-8.767749524311142</v>
      </c>
      <c r="H74" t="n">
        <v>10.67371342833767</v>
      </c>
      <c r="I74" t="n">
        <v>1.332746840046051</v>
      </c>
      <c r="J74" t="n">
        <v>11.106278144725</v>
      </c>
      <c r="K74" t="n">
        <v>-12.8250704224235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-62.46195082173416</v>
      </c>
      <c r="E75" t="n">
        <v>-9.000057296506082</v>
      </c>
      <c r="F75" t="n">
        <v>23.85587872425801</v>
      </c>
      <c r="G75" t="n">
        <v>-7.584959883426179</v>
      </c>
      <c r="H75" t="n">
        <v>9.884239811434604</v>
      </c>
      <c r="I75" t="n">
        <v>1.421217389661167</v>
      </c>
      <c r="J75" t="n">
        <v>9.889595394956107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-7.500990217049209</v>
      </c>
      <c r="F76" t="n">
        <v>27.50458902535469</v>
      </c>
      <c r="G76" t="n">
        <v>-6.006470086035853</v>
      </c>
      <c r="H76" t="n">
        <v>12.10953463021724</v>
      </c>
      <c r="I76" t="n">
        <v>0.8110200196152384</v>
      </c>
      <c r="J76" t="n">
        <v>11.37721916128944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-0.6078823036136272</v>
      </c>
      <c r="F77" t="n">
        <v>38.53426955293453</v>
      </c>
      <c r="G77" t="n">
        <v>-0.2396562212833908</v>
      </c>
      <c r="H77" t="n">
        <v>17.64554332865069</v>
      </c>
      <c r="I77" t="n">
        <v>6.843536087539115</v>
      </c>
      <c r="J77" t="n">
        <v>14.0302154107061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-1.529463584110902</v>
      </c>
      <c r="F78" t="n">
        <v>36.86121984537616</v>
      </c>
      <c r="G78" t="n">
        <v>-0.5834416541780185</v>
      </c>
      <c r="H78" t="n">
        <v>17.47072929424929</v>
      </c>
      <c r="I78" t="n">
        <v>6.522296957437068</v>
      </c>
      <c r="J78" t="n">
        <v>9.539263722272429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2.272937858148993</v>
      </c>
      <c r="F79" t="n">
        <v>40.03229823847021</v>
      </c>
      <c r="G79" t="n">
        <v>1.47459500788194</v>
      </c>
      <c r="H79" t="n">
        <v>18.48961002777463</v>
      </c>
      <c r="I79" t="n">
        <v>7.778859477046129</v>
      </c>
      <c r="J79" t="n">
        <v>10.24569348245106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-64.14243428450067</v>
      </c>
      <c r="E80" t="n">
        <v>0.6847977631889712</v>
      </c>
      <c r="F80" t="n">
        <v>37.97913327146431</v>
      </c>
      <c r="G80" t="n">
        <v>-1.152583483420444</v>
      </c>
      <c r="H80" t="n">
        <v>14.10947907889581</v>
      </c>
      <c r="I80" t="n">
        <v>7.342801845524294</v>
      </c>
      <c r="J80" t="n">
        <v>8.286003861073588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3.19054680517723</v>
      </c>
      <c r="F81" t="n">
        <v>40.81164938684228</v>
      </c>
      <c r="G81" t="n">
        <v>2.500259306677854</v>
      </c>
      <c r="H81" t="n">
        <v>18.54104235823211</v>
      </c>
      <c r="I81" t="n">
        <v>13.48562579296735</v>
      </c>
      <c r="J81" t="n">
        <v>13.73776206904356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-66.03251478491916</v>
      </c>
      <c r="E82" t="n">
        <v>1.925890582521439</v>
      </c>
      <c r="F82" t="n">
        <v>39.27219510347848</v>
      </c>
      <c r="G82" t="n">
        <v>2.89287381342378</v>
      </c>
      <c r="H82" t="n">
        <v>16.86541168632143</v>
      </c>
      <c r="I82" t="n">
        <v>16.6380496118876</v>
      </c>
      <c r="J82" t="n">
        <v>11.25415407541719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4.195105541119259</v>
      </c>
      <c r="F83" t="n">
        <v>39.61320691993085</v>
      </c>
      <c r="G83" t="n">
        <v>3.855120726122241</v>
      </c>
      <c r="H83" t="n">
        <v>16.71043714595897</v>
      </c>
      <c r="I83" t="n">
        <v>13.55291574392279</v>
      </c>
      <c r="J83" t="n">
        <v>10.31442818387585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5.015005120187022</v>
      </c>
      <c r="F84" t="n">
        <v>40.50203939541062</v>
      </c>
      <c r="G84" t="n">
        <v>3.608798079419628</v>
      </c>
      <c r="H84" t="n">
        <v>18.5452309636593</v>
      </c>
      <c r="I84" t="n">
        <v>11.82893403349496</v>
      </c>
      <c r="J84" t="n">
        <v>12.53885494058433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3.069365169948113</v>
      </c>
      <c r="F85" t="n">
        <v>38.69090392806645</v>
      </c>
      <c r="G85" t="n">
        <v>2.665913786489837</v>
      </c>
      <c r="H85" t="n">
        <v>15.07224814638459</v>
      </c>
      <c r="I85" t="n">
        <v>9.397700029531929</v>
      </c>
      <c r="J85" t="n">
        <v>7.32493956786664</v>
      </c>
      <c r="K85" t="n">
        <v>-4.891710807568705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2.795878111182826</v>
      </c>
      <c r="F86" t="n">
        <v>43.58753257727646</v>
      </c>
      <c r="G86" t="n">
        <v>5.342017380046693</v>
      </c>
      <c r="H86" t="n">
        <v>15.72999931977417</v>
      </c>
      <c r="I86" t="n">
        <v>10.92554252831552</v>
      </c>
      <c r="J86" t="n">
        <v>5.017417220966669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4.307202999072812</v>
      </c>
      <c r="F87" t="n">
        <v>56.6778503637607</v>
      </c>
      <c r="G87" t="n">
        <v>10.62942183385218</v>
      </c>
      <c r="H87" t="n">
        <v>19.38207156599001</v>
      </c>
      <c r="I87" t="n">
        <v>20.0378143397846</v>
      </c>
      <c r="J87" t="n">
        <v>4.512808118514222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6.933697229319158</v>
      </c>
      <c r="F88" t="n">
        <v>57.28549204009636</v>
      </c>
      <c r="G88" t="n">
        <v>12.76143399534093</v>
      </c>
      <c r="H88" t="n">
        <v>20.65749945067716</v>
      </c>
      <c r="I88" t="n">
        <v>16.37495634797006</v>
      </c>
      <c r="J88" t="n">
        <v>5.6607490357655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-70.93795821456213</v>
      </c>
      <c r="E89" t="n">
        <v>7.97048687694033</v>
      </c>
      <c r="F89" t="n">
        <v>58.59794689995843</v>
      </c>
      <c r="G89" t="n">
        <v>9.268250662378087</v>
      </c>
      <c r="H89" t="n">
        <v>23.27282563466218</v>
      </c>
      <c r="I89" t="n">
        <v>17.30189238470112</v>
      </c>
      <c r="J89" t="n">
        <v>5.725536548100707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-70.95250317426751</v>
      </c>
      <c r="E90" t="n">
        <v>8.810994396065563</v>
      </c>
      <c r="F90" t="n">
        <v>57.24340379558301</v>
      </c>
      <c r="G90" t="n">
        <v>10.05286740709548</v>
      </c>
      <c r="H90" t="n">
        <v>25.72965428107683</v>
      </c>
      <c r="I90" t="n">
        <v>18.51338504809861</v>
      </c>
      <c r="J90" t="n">
        <v>4.673148851154396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9.47978277511352</v>
      </c>
      <c r="F91" t="n">
        <v>53.72320443042502</v>
      </c>
      <c r="G91" t="n">
        <v>10.72942186611623</v>
      </c>
      <c r="H91" t="n">
        <v>22.81681963301383</v>
      </c>
      <c r="I91" t="n">
        <v>19.05527598561141</v>
      </c>
      <c r="J91" t="n">
        <v>5.4551861860763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-69.659229145259</v>
      </c>
      <c r="E92" t="n">
        <v>8.935463708733128</v>
      </c>
      <c r="F92" t="n">
        <v>43.37911574984676</v>
      </c>
      <c r="G92" t="n">
        <v>10.98924251238855</v>
      </c>
      <c r="H92" t="n">
        <v>21.01543578106129</v>
      </c>
      <c r="I92" t="n">
        <v>11.60755691255721</v>
      </c>
      <c r="J92" t="n">
        <v>3.819826564072448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11.3864029280655</v>
      </c>
      <c r="F93" t="n">
        <v>43.61947398322093</v>
      </c>
      <c r="G93" t="n">
        <v>17.81365459607371</v>
      </c>
      <c r="H93" t="n">
        <v>23.20865578113873</v>
      </c>
      <c r="I93" t="n">
        <v>12.41860895534641</v>
      </c>
      <c r="J93" t="n">
        <v>9.506497031266692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13.1766085660378</v>
      </c>
      <c r="F94" t="n">
        <v>46.48756686715652</v>
      </c>
      <c r="G94" t="n">
        <v>17.95591881227678</v>
      </c>
      <c r="H94" t="n">
        <v>23.3069682341986</v>
      </c>
      <c r="I94" t="n">
        <v>14.49451771629022</v>
      </c>
      <c r="J94" t="n">
        <v>10.31134815294452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11.39094203568929</v>
      </c>
      <c r="F95" t="n">
        <v>43.60785969200005</v>
      </c>
      <c r="G95" t="n">
        <v>19.65133070054787</v>
      </c>
      <c r="H95" t="n">
        <v>21.98817873187362</v>
      </c>
      <c r="I95" t="n">
        <v>11.61718110645489</v>
      </c>
      <c r="J95" t="n">
        <v>9.649816318523886</v>
      </c>
      <c r="K95" t="n">
        <v>-4.18267221784796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10.82908786656218</v>
      </c>
      <c r="F96" t="n">
        <v>47.653458979848</v>
      </c>
      <c r="G96" t="n">
        <v>18.69119700556081</v>
      </c>
      <c r="H96" t="n">
        <v>22.79503143529846</v>
      </c>
      <c r="I96" t="n">
        <v>13.13110774382793</v>
      </c>
      <c r="J96" t="n">
        <v>10.50285625209064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11.09978730253551</v>
      </c>
      <c r="F97" t="n">
        <v>48.14088662818854</v>
      </c>
      <c r="G97" t="n">
        <v>18.0180274827711</v>
      </c>
      <c r="H97" t="n">
        <v>25.86768867543898</v>
      </c>
      <c r="I97" t="n">
        <v>16.36294628705346</v>
      </c>
      <c r="J97" t="n">
        <v>9.614301791247781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13.41254957892675</v>
      </c>
      <c r="F98" t="n">
        <v>47.62721922510473</v>
      </c>
      <c r="G98" t="n">
        <v>21.6219311479694</v>
      </c>
      <c r="H98" t="n">
        <v>19.10548898406641</v>
      </c>
      <c r="I98" t="n">
        <v>12.01943880395313</v>
      </c>
      <c r="J98" t="n">
        <v>10.07405888746118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14.37132616911205</v>
      </c>
      <c r="F99" t="n">
        <v>38.9957793549913</v>
      </c>
      <c r="G99" t="n">
        <v>22.94017672569442</v>
      </c>
      <c r="H99" t="n">
        <v>18.31962091003012</v>
      </c>
      <c r="I99" t="n">
        <v>11.62757199430511</v>
      </c>
      <c r="J99" t="n">
        <v>8.539561922940031</v>
      </c>
      <c r="K99" t="n">
        <v>-4.476553364048574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13.66040624384468</v>
      </c>
      <c r="F100" t="n">
        <v>40.40029094140993</v>
      </c>
      <c r="G100" t="n">
        <v>22.04266002315525</v>
      </c>
      <c r="H100" t="n">
        <v>21.33372655263152</v>
      </c>
      <c r="I100" t="n">
        <v>18.7211208275764</v>
      </c>
      <c r="J100" t="n">
        <v>10.50076809104084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-73.67971356632137</v>
      </c>
      <c r="E101" t="n">
        <v>10.30749120323089</v>
      </c>
      <c r="F101" t="n">
        <v>35.67892823502097</v>
      </c>
      <c r="G101" t="n">
        <v>19.25793276728918</v>
      </c>
      <c r="H101" t="n">
        <v>20.6600444561722</v>
      </c>
      <c r="I101" t="n">
        <v>19.05134819436192</v>
      </c>
      <c r="J101" t="n">
        <v>9.245833374610513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11.10227934236481</v>
      </c>
      <c r="F102" t="n">
        <v>30.58062558135699</v>
      </c>
      <c r="G102" t="n">
        <v>19.56132934982646</v>
      </c>
      <c r="H102" t="n">
        <v>17.58689607258672</v>
      </c>
      <c r="I102" t="n">
        <v>12.10727637389042</v>
      </c>
      <c r="J102" t="n">
        <v>6.92834035772405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14.90057146890105</v>
      </c>
      <c r="F103" t="n">
        <v>30.11818909623189</v>
      </c>
      <c r="G103" t="n">
        <v>19.23909679172748</v>
      </c>
      <c r="H103" t="n">
        <v>18.28754107993009</v>
      </c>
      <c r="I103" t="n">
        <v>13.37762604842785</v>
      </c>
      <c r="J103" t="n">
        <v>10.45541955593952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11.56908556035923</v>
      </c>
      <c r="F104" t="n">
        <v>27.25618582805616</v>
      </c>
      <c r="G104" t="n">
        <v>18.74162818039804</v>
      </c>
      <c r="H104" t="n">
        <v>19.70462671474551</v>
      </c>
      <c r="I104" t="n">
        <v>12.99839632252766</v>
      </c>
      <c r="J104" t="n">
        <v>13.39250449297509</v>
      </c>
      <c r="K104" t="n">
        <v>-7.946789769391138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11.46540751321163</v>
      </c>
      <c r="F105" t="n">
        <v>27.77876928555445</v>
      </c>
      <c r="G105" t="n">
        <v>18.41706275215775</v>
      </c>
      <c r="H105" t="n">
        <v>23.33841838173545</v>
      </c>
      <c r="I105" t="n">
        <v>12.28522568770354</v>
      </c>
      <c r="J105" t="n">
        <v>14.68872361383473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18.42438210881978</v>
      </c>
      <c r="F106" t="n">
        <v>29.95481667937632</v>
      </c>
      <c r="G106" t="n">
        <v>21.21818881162758</v>
      </c>
      <c r="H106" t="n">
        <v>25.13361155042473</v>
      </c>
      <c r="I106" t="n">
        <v>11.14467920266085</v>
      </c>
      <c r="J106" t="n">
        <v>13.77081648569733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18.71120536803954</v>
      </c>
      <c r="F107" t="n">
        <v>28.15067729661913</v>
      </c>
      <c r="G107" t="n">
        <v>20.61720911966842</v>
      </c>
      <c r="H107" t="n">
        <v>23.26953301849521</v>
      </c>
      <c r="I107" t="n">
        <v>6.128733985104007</v>
      </c>
      <c r="J107" t="n">
        <v>13.95192953768942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17.3577421613957</v>
      </c>
      <c r="F108" t="n">
        <v>28.08583856596258</v>
      </c>
      <c r="G108" t="n">
        <v>22.46503043580714</v>
      </c>
      <c r="H108" t="n">
        <v>24.6584463875148</v>
      </c>
      <c r="I108" t="n">
        <v>6.607860439785584</v>
      </c>
      <c r="J108" t="n">
        <v>16.18345540840234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15.83771324150574</v>
      </c>
      <c r="F109" t="n">
        <v>27.18222785234818</v>
      </c>
      <c r="G109" t="n">
        <v>21.82663267879084</v>
      </c>
      <c r="H109" t="n">
        <v>25.84804839451578</v>
      </c>
      <c r="I109" t="n">
        <v>5.090003475119875</v>
      </c>
      <c r="J109" t="n">
        <v>16.00493343848139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15.83954650485222</v>
      </c>
      <c r="F110" t="n">
        <v>27.31453209834454</v>
      </c>
      <c r="G110" t="n">
        <v>21.92527142707548</v>
      </c>
      <c r="H110" t="n">
        <v>26.77741014135549</v>
      </c>
      <c r="I110" t="n">
        <v>5.228812833410257</v>
      </c>
      <c r="J110" t="n">
        <v>16.21166099403561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19.93801070658796</v>
      </c>
      <c r="F111" t="n">
        <v>31.46888866086415</v>
      </c>
      <c r="G111" t="n">
        <v>25.50137360267801</v>
      </c>
      <c r="H111" t="n">
        <v>30.53343399412121</v>
      </c>
      <c r="I111" t="n">
        <v>9.14574785482567</v>
      </c>
      <c r="J111" t="n">
        <v>15.71461844552651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20.58619368049055</v>
      </c>
      <c r="F112" t="n">
        <v>30.73983867675776</v>
      </c>
      <c r="G112" t="n">
        <v>29.31477375856468</v>
      </c>
      <c r="H112" t="n">
        <v>29.51773042349677</v>
      </c>
      <c r="I112" t="n">
        <v>11.2760691625537</v>
      </c>
      <c r="J112" t="n">
        <v>17.55805107797861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20.81482155595806</v>
      </c>
      <c r="F113" t="n">
        <v>32.91699732426851</v>
      </c>
      <c r="G113" t="n">
        <v>30.700247366926</v>
      </c>
      <c r="H113" t="n">
        <v>32.35902716170227</v>
      </c>
      <c r="I113" t="n">
        <v>16.77055173512636</v>
      </c>
      <c r="J113" t="n">
        <v>22.95745597462329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21.92173908928283</v>
      </c>
      <c r="F114" t="n">
        <v>39.49422827682179</v>
      </c>
      <c r="G114" t="n">
        <v>31.96918122211254</v>
      </c>
      <c r="H114" t="n">
        <v>34.97895140149468</v>
      </c>
      <c r="I114" t="n">
        <v>22.19516077454189</v>
      </c>
      <c r="J114" t="n">
        <v>24.03581442909459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21.57019830702935</v>
      </c>
      <c r="F115" t="n">
        <v>36.75837687331631</v>
      </c>
      <c r="G115" t="n">
        <v>32.95203617483446</v>
      </c>
      <c r="H115" t="n">
        <v>39.0197379874786</v>
      </c>
      <c r="I115" t="n">
        <v>22.40991788663771</v>
      </c>
      <c r="J115" t="n">
        <v>25.24254063798832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-67.6221465461104</v>
      </c>
      <c r="E116" t="n">
        <v>23.15606161422392</v>
      </c>
      <c r="F116" t="n">
        <v>40.24311584113451</v>
      </c>
      <c r="G116" t="n">
        <v>34.81210840791589</v>
      </c>
      <c r="H116" t="n">
        <v>40.88942620021447</v>
      </c>
      <c r="I116" t="n">
        <v>28.83095271113576</v>
      </c>
      <c r="J116" t="n">
        <v>26.29374301750333</v>
      </c>
      <c r="K116" t="n">
        <v>-1.547667534772179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21.74287691488632</v>
      </c>
      <c r="F117" t="n">
        <v>34.7184995585714</v>
      </c>
      <c r="G117" t="n">
        <v>31.07668401498511</v>
      </c>
      <c r="H117" t="n">
        <v>39.03065602741292</v>
      </c>
      <c r="I117" t="n">
        <v>25.23163138100104</v>
      </c>
      <c r="J117" t="n">
        <v>25.56119784006059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21.55227122468524</v>
      </c>
      <c r="F118" t="n">
        <v>40.10699683464627</v>
      </c>
      <c r="G118" t="n">
        <v>33.23576372924908</v>
      </c>
      <c r="H118" t="n">
        <v>43.67100415444383</v>
      </c>
      <c r="I118" t="n">
        <v>29.75133999913862</v>
      </c>
      <c r="J118" t="n">
        <v>25.68387108912096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20.53138388550051</v>
      </c>
      <c r="F119" t="n">
        <v>44.18769477443334</v>
      </c>
      <c r="G119" t="n">
        <v>32.00256508886427</v>
      </c>
      <c r="H119" t="n">
        <v>44.91970918313759</v>
      </c>
      <c r="I119" t="n">
        <v>31.23215735213725</v>
      </c>
      <c r="J119" t="n">
        <v>29.48689281010122</v>
      </c>
      <c r="K119" t="n">
        <v>3.798108206130713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24.17577009399363</v>
      </c>
      <c r="F120" t="n">
        <v>45.08479415157876</v>
      </c>
      <c r="G120" t="n">
        <v>36.19040000483385</v>
      </c>
      <c r="H120" t="n">
        <v>46.421411105416</v>
      </c>
      <c r="I120" t="n">
        <v>30.88476513350617</v>
      </c>
      <c r="J120" t="n">
        <v>26.88366640842321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21.67501102644756</v>
      </c>
      <c r="F121" t="n">
        <v>40.79267386299292</v>
      </c>
      <c r="G121" t="n">
        <v>34.03540706967932</v>
      </c>
      <c r="H121" t="n">
        <v>46.52701929813765</v>
      </c>
      <c r="I121" t="n">
        <v>25.72027905812622</v>
      </c>
      <c r="J121" t="n">
        <v>24.87401291729629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23.46217004093752</v>
      </c>
      <c r="F122" t="n">
        <v>37.26969485701026</v>
      </c>
      <c r="G122" t="n">
        <v>36.80001842359799</v>
      </c>
      <c r="H122" t="n">
        <v>45.93080133922258</v>
      </c>
      <c r="I122" t="n">
        <v>20.29450922626734</v>
      </c>
      <c r="J122" t="n">
        <v>27.45316685401891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26.49154306407027</v>
      </c>
      <c r="F123" t="n">
        <v>37.43531503029001</v>
      </c>
      <c r="G123" t="n">
        <v>39.31114824094269</v>
      </c>
      <c r="H123" t="n">
        <v>45.15954397711865</v>
      </c>
      <c r="I123" t="n">
        <v>18.41005417607109</v>
      </c>
      <c r="J123" t="n">
        <v>31.70802357785061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29.22832379703848</v>
      </c>
      <c r="F124" t="n">
        <v>39.41039197718872</v>
      </c>
      <c r="G124" t="n">
        <v>38.17683178114299</v>
      </c>
      <c r="H124" t="n">
        <v>40.95416974710439</v>
      </c>
      <c r="I124" t="n">
        <v>19.05799187285788</v>
      </c>
      <c r="J124" t="n">
        <v>27.58961865751095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23.44725183722398</v>
      </c>
      <c r="F125" t="n">
        <v>41.047381900342</v>
      </c>
      <c r="G125" t="n">
        <v>35.12362443650876</v>
      </c>
      <c r="H125" t="n">
        <v>42.42828675075447</v>
      </c>
      <c r="I125" t="n">
        <v>37.05048641339095</v>
      </c>
      <c r="J125" t="n">
        <v>28.13283016948518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25.73951800235672</v>
      </c>
      <c r="F126" t="n">
        <v>42.12890751325056</v>
      </c>
      <c r="G126" t="n">
        <v>36.4608306626466</v>
      </c>
      <c r="H126" t="n">
        <v>42.30148255251311</v>
      </c>
      <c r="I126" t="n">
        <v>44.16369721149231</v>
      </c>
      <c r="J126" t="n">
        <v>27.33677639363512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25.51717786801633</v>
      </c>
      <c r="F127" t="n">
        <v>42.05974665635137</v>
      </c>
      <c r="G127" t="n">
        <v>37.57035053580753</v>
      </c>
      <c r="H127" t="n">
        <v>41.66918582532644</v>
      </c>
      <c r="I127" t="n">
        <v>45.22143529375948</v>
      </c>
      <c r="J127" t="n">
        <v>24.56871339053697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20.20771048189822</v>
      </c>
      <c r="F128" t="n">
        <v>39.90757954171313</v>
      </c>
      <c r="G128" t="n">
        <v>37.04348224393244</v>
      </c>
      <c r="H128" t="n">
        <v>41.42366211878914</v>
      </c>
      <c r="I128" t="n">
        <v>53.1026398509125</v>
      </c>
      <c r="J128" t="n">
        <v>22.2577712525609</v>
      </c>
      <c r="K128" t="n">
        <v>14.10123086117372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17.25175119027658</v>
      </c>
      <c r="F129" t="n">
        <v>37.35688927261778</v>
      </c>
      <c r="G129" t="n">
        <v>37.4240605543422</v>
      </c>
      <c r="H129" t="n">
        <v>39.57819056927912</v>
      </c>
      <c r="I129" t="n">
        <v>51.23708723974237</v>
      </c>
      <c r="J129" t="n">
        <v>19.53111997074362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19.41777791429833</v>
      </c>
      <c r="F130" t="n">
        <v>34.11160580230798</v>
      </c>
      <c r="G130" t="n">
        <v>38.49101756651754</v>
      </c>
      <c r="H130" t="n">
        <v>35.73003804799744</v>
      </c>
      <c r="I130" t="n">
        <v>51.13801119414474</v>
      </c>
      <c r="J130" t="n">
        <v>16.57627039916632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30.5340577039162</v>
      </c>
      <c r="G131" t="n">
        <v>39.13370428393927</v>
      </c>
      <c r="H131" t="n">
        <v>35.31284545655537</v>
      </c>
      <c r="I131" t="n">
        <v>46.760521568038</v>
      </c>
      <c r="J131" t="n">
        <v>17.5893324419655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-77.07074848291356</v>
      </c>
      <c r="E132" t="n">
        <v>26.78285680222037</v>
      </c>
      <c r="F132" t="n">
        <v>30.36342507314249</v>
      </c>
      <c r="G132" t="n">
        <v>43.8269876151429</v>
      </c>
      <c r="H132" t="n">
        <v>36.89409749590023</v>
      </c>
      <c r="I132" t="n">
        <v>48.28278290716847</v>
      </c>
      <c r="J132" t="n">
        <v>20.58558756054911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27.14175785679933</v>
      </c>
      <c r="F133" t="n">
        <v>31.32398801797218</v>
      </c>
      <c r="G133" t="n">
        <v>45.07226362363734</v>
      </c>
      <c r="H133" t="n">
        <v>35.75854457746244</v>
      </c>
      <c r="I133" t="n">
        <v>48.2648013074136</v>
      </c>
      <c r="J133" t="n">
        <v>20.54493746604373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29.84570174302894</v>
      </c>
      <c r="F134" t="n">
        <v>31.88383062753901</v>
      </c>
      <c r="G134" t="n">
        <v>45.23169404242178</v>
      </c>
      <c r="H134" t="n">
        <v>37.58463143739776</v>
      </c>
      <c r="I134" t="n">
        <v>48.02396587782543</v>
      </c>
      <c r="J134" t="n">
        <v>20.24661012921229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32.04403761524048</v>
      </c>
      <c r="G135" t="n">
        <v>46.79254681000977</v>
      </c>
      <c r="H135" t="n">
        <v>36.81113183338673</v>
      </c>
      <c r="I135" t="n">
        <v>49.11816641271378</v>
      </c>
      <c r="J135" t="n">
        <v>25.12917395464613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24.50849944750555</v>
      </c>
      <c r="F136" t="n">
        <v>29.99354720834912</v>
      </c>
      <c r="G136" t="n">
        <v>43.90646327668979</v>
      </c>
      <c r="H136" t="n">
        <v>40.08162203462236</v>
      </c>
      <c r="I136" t="n">
        <v>46.97167397895057</v>
      </c>
      <c r="J136" t="n">
        <v>26.42633467735547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24.47067506117844</v>
      </c>
      <c r="F137" t="n">
        <v>28.56270267938474</v>
      </c>
      <c r="G137" t="n">
        <v>43.06941044298345</v>
      </c>
      <c r="H137" t="n">
        <v>39.85793528512469</v>
      </c>
      <c r="I137" t="n">
        <v>49.22676299354585</v>
      </c>
      <c r="J137" t="n">
        <v>26.50127478496071</v>
      </c>
      <c r="K137" t="n">
        <v>12.66976997875118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21.70354823518468</v>
      </c>
      <c r="F138" t="n">
        <v>28.01224512382423</v>
      </c>
      <c r="G138" t="n">
        <v>40.94785038823738</v>
      </c>
      <c r="H138" t="n">
        <v>40.28685634481153</v>
      </c>
      <c r="I138" t="n">
        <v>42.36822578874187</v>
      </c>
      <c r="J138" t="n">
        <v>26.8029095440234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26.44311755934967</v>
      </c>
      <c r="G139" t="n">
        <v>40.04466467931436</v>
      </c>
      <c r="H139" t="n">
        <v>45.58875303553531</v>
      </c>
      <c r="I139" t="n">
        <v>42.44320004709414</v>
      </c>
      <c r="J139" t="n">
        <v>28.72019451790886</v>
      </c>
      <c r="K139" t="n">
        <v>10.51239869024423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19.93171275844425</v>
      </c>
      <c r="F140" t="n">
        <v>28.6115620123873</v>
      </c>
      <c r="G140" t="n">
        <v>38.60342149999072</v>
      </c>
      <c r="H140" t="n">
        <v>53.30861961719764</v>
      </c>
      <c r="I140" t="n">
        <v>47.51650708810404</v>
      </c>
      <c r="J140" t="n">
        <v>34.08629450733882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21.12288631915366</v>
      </c>
      <c r="F141" t="n">
        <v>32.28833762538772</v>
      </c>
      <c r="G141" t="n">
        <v>39.06940247354343</v>
      </c>
      <c r="H141" t="n">
        <v>56.87184957219551</v>
      </c>
      <c r="I141" t="n">
        <v>50.23061809361493</v>
      </c>
      <c r="J141" t="n">
        <v>28.18633547781833</v>
      </c>
      <c r="K141" t="n">
        <v>12.86338644110034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28.20259345601141</v>
      </c>
      <c r="G142" t="n">
        <v>39.719510384709</v>
      </c>
      <c r="H142" t="n">
        <v>52.75837380575683</v>
      </c>
      <c r="I142" t="n">
        <v>51.45997195614378</v>
      </c>
      <c r="J142" t="n">
        <v>25.8056421724935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15.36480673044769</v>
      </c>
      <c r="F143" t="n">
        <v>25.03221211809221</v>
      </c>
      <c r="G143" t="n">
        <v>38.32965745002043</v>
      </c>
      <c r="H143" t="n">
        <v>53.76307393141393</v>
      </c>
      <c r="I143" t="n">
        <v>47.68504090526216</v>
      </c>
      <c r="J143" t="n">
        <v>24.9553288902878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-78.37917455145269</v>
      </c>
      <c r="E144" t="n">
        <v>12.47983100337224</v>
      </c>
      <c r="F144" t="n">
        <v>27.41890692569606</v>
      </c>
      <c r="G144" t="n">
        <v>36.64909110821626</v>
      </c>
      <c r="H144" t="n">
        <v>51.60281657978323</v>
      </c>
      <c r="I144" t="n">
        <v>46.87326864182113</v>
      </c>
      <c r="J144" t="n">
        <v>22.217358998743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11.10953214573804</v>
      </c>
      <c r="F145" t="n">
        <v>21.93354044494771</v>
      </c>
      <c r="G145" t="n">
        <v>35.76744952972732</v>
      </c>
      <c r="H145" t="n">
        <v>49.02575229857695</v>
      </c>
      <c r="I145" t="n">
        <v>42.27434813126314</v>
      </c>
      <c r="J145" t="n">
        <v>22.6569627451417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8.97666759614193</v>
      </c>
      <c r="F146" t="n">
        <v>19.67057902821445</v>
      </c>
      <c r="G146" t="n">
        <v>38.54994189632852</v>
      </c>
      <c r="H146" t="n">
        <v>45.37799255323372</v>
      </c>
      <c r="I146" t="n">
        <v>38.22429801384069</v>
      </c>
      <c r="J146" t="n">
        <v>19.01812831403904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9.410586757454853</v>
      </c>
      <c r="F147" t="n">
        <v>20.59236846522376</v>
      </c>
      <c r="G147" t="n">
        <v>39.2110832725773</v>
      </c>
      <c r="H147" t="n">
        <v>43.35268855177296</v>
      </c>
      <c r="I147" t="n">
        <v>42.80911292222953</v>
      </c>
      <c r="J147" t="n">
        <v>16.50913982622877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22.46151844321451</v>
      </c>
      <c r="G148" t="n">
        <v>40.99864017477599</v>
      </c>
      <c r="H148" t="n">
        <v>42.41131770580529</v>
      </c>
      <c r="I148" t="n">
        <v>45.33823041309491</v>
      </c>
      <c r="J148" t="n">
        <v>16.68782507608057</v>
      </c>
      <c r="K148" t="n">
        <v>5.780752506372577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10.16563143111815</v>
      </c>
      <c r="F149" t="n">
        <v>25.38784077329919</v>
      </c>
      <c r="G149" t="n">
        <v>40.07822970773918</v>
      </c>
      <c r="H149" t="n">
        <v>46.00839720427283</v>
      </c>
      <c r="I149" t="n">
        <v>43.52376054726827</v>
      </c>
      <c r="J149" t="n">
        <v>19.38932346753308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9.057429054232902</v>
      </c>
      <c r="F150" t="n">
        <v>24.07539247050439</v>
      </c>
      <c r="G150" t="n">
        <v>35.12405126601412</v>
      </c>
      <c r="H150" t="n">
        <v>45.1638959661348</v>
      </c>
      <c r="I150" t="n">
        <v>43.9076825008865</v>
      </c>
      <c r="J150" t="n">
        <v>17.96435724334648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13.08406516624785</v>
      </c>
      <c r="F151" t="n">
        <v>19.63568775088076</v>
      </c>
      <c r="G151" t="n">
        <v>35.68147662443948</v>
      </c>
      <c r="H151" t="n">
        <v>44.6637683229985</v>
      </c>
      <c r="I151" t="n">
        <v>44.75657723004738</v>
      </c>
      <c r="J151" t="n">
        <v>20.62099480396933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11.87354303845862</v>
      </c>
      <c r="F152" t="n">
        <v>16.83690099573576</v>
      </c>
      <c r="G152" t="n">
        <v>35.72734510403937</v>
      </c>
      <c r="H152" t="n">
        <v>44.13177297879267</v>
      </c>
      <c r="I152" t="n">
        <v>46.60542981609402</v>
      </c>
      <c r="J152" t="n">
        <v>17.65732883091193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-80.46856802264026</v>
      </c>
      <c r="E153" t="n">
        <v>10.58738093136584</v>
      </c>
      <c r="F153" t="n">
        <v>15.4700271387469</v>
      </c>
      <c r="G153" t="n">
        <v>32.86569416209155</v>
      </c>
      <c r="H153" t="n">
        <v>45.69538538824705</v>
      </c>
      <c r="I153" t="n">
        <v>46.08439897132346</v>
      </c>
      <c r="J153" t="n">
        <v>16.6931568658385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8.487268930961678</v>
      </c>
      <c r="F154" t="n">
        <v>15.20796524444166</v>
      </c>
      <c r="G154" t="n">
        <v>32.61639164085892</v>
      </c>
      <c r="H154" t="n">
        <v>43.63329305446646</v>
      </c>
      <c r="I154" t="n">
        <v>39.96411499833634</v>
      </c>
      <c r="J154" t="n">
        <v>16.96590883527496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3.191651071533808</v>
      </c>
      <c r="F155" t="n">
        <v>14.88550595231566</v>
      </c>
      <c r="G155" t="n">
        <v>29.50419549782177</v>
      </c>
      <c r="H155" t="n">
        <v>45.30783688746192</v>
      </c>
      <c r="I155" t="n">
        <v>39.29311647957898</v>
      </c>
      <c r="J155" t="n">
        <v>16.83994283729677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0.4612978399959999</v>
      </c>
      <c r="F156" t="n">
        <v>15.71289177062587</v>
      </c>
      <c r="G156" t="n">
        <v>28.37773310813285</v>
      </c>
      <c r="H156" t="n">
        <v>42.87776766068665</v>
      </c>
      <c r="I156" t="n">
        <v>39.07729571122369</v>
      </c>
      <c r="J156" t="n">
        <v>17.86893939732501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4.139425334091351</v>
      </c>
      <c r="F157" t="n">
        <v>14.7305991480974</v>
      </c>
      <c r="G157" t="n">
        <v>30.96336141067575</v>
      </c>
      <c r="H157" t="n">
        <v>42.90530202477576</v>
      </c>
      <c r="I157" t="n">
        <v>38.03553564768241</v>
      </c>
      <c r="J157" t="n">
        <v>14.87773367665579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4.702536580694239</v>
      </c>
      <c r="F158" t="n">
        <v>16.36886124071843</v>
      </c>
      <c r="G158" t="n">
        <v>31.22767246219458</v>
      </c>
      <c r="H158" t="n">
        <v>43.72256141270865</v>
      </c>
      <c r="I158" t="n">
        <v>40.29471077769262</v>
      </c>
      <c r="J158" t="n">
        <v>13.34214033311818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16.64545735575118</v>
      </c>
      <c r="G159" t="n">
        <v>32.9367210196688</v>
      </c>
      <c r="H159" t="n">
        <v>45.40238071963623</v>
      </c>
      <c r="I159" t="n">
        <v>43.57627532779753</v>
      </c>
      <c r="J159" t="n">
        <v>17.51969380746092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8.114881684352259</v>
      </c>
      <c r="F160" t="n">
        <v>14.51285873585417</v>
      </c>
      <c r="G160" t="n">
        <v>33.40447004015421</v>
      </c>
      <c r="H160" t="n">
        <v>45.00592588375078</v>
      </c>
      <c r="I160" t="n">
        <v>41.99446112952705</v>
      </c>
      <c r="J160" t="n">
        <v>17.93775139198708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13.50782195065823</v>
      </c>
      <c r="G161" t="n">
        <v>32.66873784956421</v>
      </c>
      <c r="H161" t="n">
        <v>42.61408885090378</v>
      </c>
      <c r="I161" t="n">
        <v>39.68502657603652</v>
      </c>
      <c r="J161" t="n">
        <v>15.07507827036656</v>
      </c>
      <c r="K161" t="n">
        <v>-0.4061680223410247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4.411183537224272</v>
      </c>
      <c r="F162" t="n">
        <v>13.51841486764622</v>
      </c>
      <c r="G162" t="n">
        <v>28.6158508137828</v>
      </c>
      <c r="H162" t="n">
        <v>44.25391607481473</v>
      </c>
      <c r="I162" t="n">
        <v>37.85586027760344</v>
      </c>
      <c r="J162" t="n">
        <v>15.47279699030531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-81.67171743403352</v>
      </c>
      <c r="E163" t="n">
        <v>5.754743312019506</v>
      </c>
      <c r="F163" t="n">
        <v>14.33132608747083</v>
      </c>
      <c r="G163" t="n">
        <v>27.73913464569353</v>
      </c>
      <c r="H163" t="n">
        <v>46.9036391826805</v>
      </c>
      <c r="I163" t="n">
        <v>43.76667737042587</v>
      </c>
      <c r="J163" t="n">
        <v>16.94051427174994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19.25471441873188</v>
      </c>
      <c r="G164" t="n">
        <v>30.71898069999295</v>
      </c>
      <c r="H164" t="n">
        <v>52.43683204502314</v>
      </c>
      <c r="I164" t="n">
        <v>45.51454315940511</v>
      </c>
      <c r="J164" t="n">
        <v>20.19763290141896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7.745544290832362</v>
      </c>
      <c r="F165" t="n">
        <v>20.69001964049042</v>
      </c>
      <c r="G165" t="n">
        <v>31.77149828454433</v>
      </c>
      <c r="H165" t="n">
        <v>48.84054447923582</v>
      </c>
      <c r="I165" t="n">
        <v>42.79682132398636</v>
      </c>
      <c r="J165" t="n">
        <v>18.35079380093452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7.767813206016205</v>
      </c>
      <c r="F166" t="n">
        <v>23.26509443552482</v>
      </c>
      <c r="G166" t="n">
        <v>32.41970326099916</v>
      </c>
      <c r="H166" t="n">
        <v>50.14880886344641</v>
      </c>
      <c r="I166" t="n">
        <v>46.89117288812747</v>
      </c>
      <c r="J166" t="n">
        <v>20.27732040814196</v>
      </c>
      <c r="K166" t="n">
        <v>3.132582606938428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11.36974100070702</v>
      </c>
      <c r="F167" t="n">
        <v>32.61117753857572</v>
      </c>
      <c r="G167" t="n">
        <v>32.64742101602889</v>
      </c>
      <c r="H167" t="n">
        <v>50.54277465121435</v>
      </c>
      <c r="I167" t="n">
        <v>47.99030656228207</v>
      </c>
      <c r="J167" t="n">
        <v>22.48813862930021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35.17555087536799</v>
      </c>
      <c r="G168" t="n">
        <v>36.64523795234484</v>
      </c>
      <c r="H168" t="n">
        <v>51.96180049862236</v>
      </c>
      <c r="I168" t="n">
        <v>49.45701537229002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33.03430587888758</v>
      </c>
      <c r="G169" t="n">
        <v>38.87899898074751</v>
      </c>
      <c r="H169" t="n">
        <v>50.15888129025014</v>
      </c>
      <c r="I169" t="n">
        <v>50.06862519116966</v>
      </c>
      <c r="J169" t="n">
        <v>25.58657320823281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-82.43775114453598</v>
      </c>
      <c r="E170" t="n">
        <v>7.782046729706527</v>
      </c>
      <c r="F170" t="n">
        <v>25.79888848813707</v>
      </c>
      <c r="G170" t="n">
        <v>32.24499075660007</v>
      </c>
      <c r="H170" t="n">
        <v>46.21559024321131</v>
      </c>
      <c r="I170" t="n">
        <v>47.57613269682033</v>
      </c>
      <c r="J170" t="n">
        <v>21.45835745248925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5.801365894017674</v>
      </c>
      <c r="F171" t="n">
        <v>31.25294117697748</v>
      </c>
      <c r="G171" t="n">
        <v>31.44633021232039</v>
      </c>
      <c r="H171" t="n">
        <v>47.93266360958624</v>
      </c>
      <c r="I171" t="n">
        <v>50.76304854328217</v>
      </c>
      <c r="J171" t="n">
        <v>22.66468184119672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7.16428889655325</v>
      </c>
      <c r="F172" t="n">
        <v>29.63679815152373</v>
      </c>
      <c r="G172" t="n">
        <v>34.55573941791103</v>
      </c>
      <c r="H172" t="n">
        <v>48.60989731626861</v>
      </c>
      <c r="I172" t="n">
        <v>51.5707590818355</v>
      </c>
      <c r="J172" t="n">
        <v>24.73654232794602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3.963395835411143</v>
      </c>
      <c r="F173" t="n">
        <v>33.89164845633799</v>
      </c>
      <c r="G173" t="n">
        <v>30.53745613751679</v>
      </c>
      <c r="H173" t="n">
        <v>47.69424972607685</v>
      </c>
      <c r="I173" t="n">
        <v>50.56241266401889</v>
      </c>
      <c r="J173" t="n">
        <v>23.48374796104997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6.837410241320918</v>
      </c>
      <c r="F174" t="n">
        <v>34.94303008605895</v>
      </c>
      <c r="G174" t="n">
        <v>32.18804314089147</v>
      </c>
      <c r="H174" t="n">
        <v>49.91973904285283</v>
      </c>
      <c r="I174" t="n">
        <v>50.75561378929974</v>
      </c>
      <c r="J174" t="n">
        <v>25.70115885524071</v>
      </c>
      <c r="K174" t="n">
        <v>1.117795815964273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6.048469288487102</v>
      </c>
      <c r="F175" t="n">
        <v>36.02415860687265</v>
      </c>
      <c r="G175" t="n">
        <v>31.93915967906897</v>
      </c>
      <c r="H175" t="n">
        <v>45.94600212676623</v>
      </c>
      <c r="I175" t="n">
        <v>52.72452561778511</v>
      </c>
      <c r="J175" t="n">
        <v>25.38067849564074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8.392279860892216</v>
      </c>
      <c r="F176" t="n">
        <v>32.86466927322307</v>
      </c>
      <c r="G176" t="n">
        <v>33.69750499463302</v>
      </c>
      <c r="H176" t="n">
        <v>41.99002480949247</v>
      </c>
      <c r="I176" t="n">
        <v>52.1928223806982</v>
      </c>
      <c r="J176" t="n">
        <v>20.88694447788491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10.76107179919654</v>
      </c>
      <c r="F177" t="n">
        <v>36.09769304031889</v>
      </c>
      <c r="G177" t="n">
        <v>36.0184008898115</v>
      </c>
      <c r="H177" t="n">
        <v>43.27780750675583</v>
      </c>
      <c r="I177" t="n">
        <v>52.44055231208493</v>
      </c>
      <c r="J177" t="n">
        <v>20.405993647275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39.04728622961764</v>
      </c>
      <c r="G178" t="n">
        <v>36.16000544480264</v>
      </c>
      <c r="H178" t="n">
        <v>45.82041726669137</v>
      </c>
      <c r="I178" t="n">
        <v>53.58912995052408</v>
      </c>
      <c r="J178" t="n">
        <v>21.54430703148245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38.44982411120155</v>
      </c>
      <c r="G179" t="n">
        <v>37.31842219931805</v>
      </c>
      <c r="H179" t="n">
        <v>45.3898556506497</v>
      </c>
      <c r="I179" t="n">
        <v>52.35937342112289</v>
      </c>
      <c r="J179" t="n">
        <v>21.4426372396576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10.26166110460818</v>
      </c>
      <c r="F180" t="n">
        <v>39.73392438564191</v>
      </c>
      <c r="G180" t="n">
        <v>36.2115825048952</v>
      </c>
      <c r="H180" t="n">
        <v>47.68015634611255</v>
      </c>
      <c r="I180" t="n">
        <v>54.62355918113803</v>
      </c>
      <c r="J180" t="n">
        <v>25.09214632703118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10.11114106586668</v>
      </c>
      <c r="F181" t="n">
        <v>41.84351382918052</v>
      </c>
      <c r="G181" t="n">
        <v>36.60468725260972</v>
      </c>
      <c r="H181" t="n">
        <v>46.24824368138074</v>
      </c>
      <c r="I181" t="n">
        <v>57.49585769214096</v>
      </c>
      <c r="J181" t="n">
        <v>29.94833973366384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12.34671952783632</v>
      </c>
      <c r="F182" t="n">
        <v>47.00676300127748</v>
      </c>
      <c r="G182" t="n">
        <v>39.07203101470138</v>
      </c>
      <c r="H182" t="n">
        <v>55.83519920463136</v>
      </c>
      <c r="I182" t="n">
        <v>61.25537697617614</v>
      </c>
      <c r="J182" t="n">
        <v>40.50437994581188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13.20335053665915</v>
      </c>
      <c r="F183" t="n">
        <v>50.32123791499001</v>
      </c>
      <c r="G183" t="n">
        <v>40.53636225117005</v>
      </c>
      <c r="H183" t="n">
        <v>58.23811853575869</v>
      </c>
      <c r="I183" t="n">
        <v>61.63449049856562</v>
      </c>
      <c r="J183" t="n">
        <v>41.5517168936892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11.10799032629284</v>
      </c>
      <c r="F184" t="n">
        <v>49.39631747372</v>
      </c>
      <c r="G184" t="n">
        <v>37.67193224322314</v>
      </c>
      <c r="H184" t="n">
        <v>53.88095598122587</v>
      </c>
      <c r="I184" t="n">
        <v>58.72887052606293</v>
      </c>
      <c r="J184" t="n">
        <v>38.40521095731206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13.82079048109954</v>
      </c>
      <c r="F185" t="n">
        <v>52.33036113258797</v>
      </c>
      <c r="G185" t="n">
        <v>40.62856337254379</v>
      </c>
      <c r="H185" t="n">
        <v>54.04756148517493</v>
      </c>
      <c r="I185" t="n">
        <v>60.70467325904161</v>
      </c>
      <c r="J185" t="n">
        <v>34.8597330324909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15.76993190497415</v>
      </c>
      <c r="F186" t="n">
        <v>49.31847334829378</v>
      </c>
      <c r="G186" t="n">
        <v>40.46497402119262</v>
      </c>
      <c r="H186" t="n">
        <v>53.61132909400068</v>
      </c>
      <c r="I186" t="n">
        <v>54.86212959198233</v>
      </c>
      <c r="J186" t="n">
        <v>34.97347232321886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12.79265268653624</v>
      </c>
      <c r="F187" t="n">
        <v>50.47922976110799</v>
      </c>
      <c r="G187" t="n">
        <v>34.71882053465587</v>
      </c>
      <c r="H187" t="n">
        <v>52.96115957084868</v>
      </c>
      <c r="I187" t="n">
        <v>54.89206250938794</v>
      </c>
      <c r="J187" t="n">
        <v>31.76485872552291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11.46258578833863</v>
      </c>
      <c r="F188" t="n">
        <v>56.5657592089055</v>
      </c>
      <c r="G188" t="n">
        <v>36.61543093602746</v>
      </c>
      <c r="H188" t="n">
        <v>53.07206425157123</v>
      </c>
      <c r="I188" t="n">
        <v>49.81025515899833</v>
      </c>
      <c r="J188" t="n">
        <v>33.78891803221767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50.04908373678194</v>
      </c>
      <c r="G189" t="n">
        <v>37.46634981126136</v>
      </c>
      <c r="H189" t="n">
        <v>52.79264064525133</v>
      </c>
      <c r="I189" t="n">
        <v>47.9301976176715</v>
      </c>
      <c r="J189" t="n">
        <v>35.67315665524047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12.9549732098643</v>
      </c>
      <c r="F190" t="n">
        <v>46.00506708556716</v>
      </c>
      <c r="G190" t="n">
        <v>37.46669535926976</v>
      </c>
      <c r="H190" t="n">
        <v>54.31669178637615</v>
      </c>
      <c r="I190" t="n">
        <v>50.30202872204372</v>
      </c>
      <c r="J190" t="n">
        <v>38.64097365450494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48.78280126996923</v>
      </c>
      <c r="G191" t="n">
        <v>38.91911766258178</v>
      </c>
      <c r="H191" t="n">
        <v>53.28671531021241</v>
      </c>
      <c r="I191" t="n">
        <v>49.09517009671796</v>
      </c>
      <c r="J191" t="n">
        <v>37.30291734587215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50.64112559611733</v>
      </c>
      <c r="G192" t="n">
        <v>38.78978546373038</v>
      </c>
      <c r="H192" t="n">
        <v>54.50246999243986</v>
      </c>
      <c r="I192" t="n">
        <v>51.3287798086951</v>
      </c>
      <c r="J192" t="n">
        <v>38.45094003936227</v>
      </c>
      <c r="K192" t="n">
        <v>5.934436685726352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56.23929992510457</v>
      </c>
      <c r="G193" t="n">
        <v>43.64264945262004</v>
      </c>
      <c r="H193" t="n">
        <v>58.89970210131592</v>
      </c>
      <c r="I193" t="n">
        <v>53.56316045209275</v>
      </c>
      <c r="J193" t="n">
        <v>41.65328470527327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17.05973222586583</v>
      </c>
      <c r="F194" t="n">
        <v>51.54764675296126</v>
      </c>
      <c r="G194" t="n">
        <v>39.17888435256687</v>
      </c>
      <c r="H194" t="n">
        <v>52.60488549806848</v>
      </c>
      <c r="I194" t="n">
        <v>53.8469179975015</v>
      </c>
      <c r="J194" t="n">
        <v>36.49202639849811</v>
      </c>
      <c r="K194" t="n">
        <v>6.379203795851729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19.09582157318548</v>
      </c>
      <c r="F195" t="n">
        <v>48.94734990389939</v>
      </c>
      <c r="G195" t="n">
        <v>39.85741310120974</v>
      </c>
      <c r="H195" t="n">
        <v>51.25760923358453</v>
      </c>
      <c r="I195" t="n">
        <v>55.0830511427659</v>
      </c>
      <c r="J195" t="n">
        <v>37.04662804272687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17.59725827635956</v>
      </c>
      <c r="F196" t="n">
        <v>46.68610392582922</v>
      </c>
      <c r="G196" t="n">
        <v>40.47314306015877</v>
      </c>
      <c r="H196" t="n">
        <v>51.88221354759348</v>
      </c>
      <c r="I196" t="n">
        <v>57.73292386694586</v>
      </c>
      <c r="J196" t="n">
        <v>35.90797678269282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16.88523293183854</v>
      </c>
      <c r="F197" t="n">
        <v>42.73152045049371</v>
      </c>
      <c r="G197" t="n">
        <v>37.33524375825359</v>
      </c>
      <c r="H197" t="n">
        <v>46.11304042192017</v>
      </c>
      <c r="I197" t="n">
        <v>56.34431864445906</v>
      </c>
      <c r="J197" t="n">
        <v>34.33637473084416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-82.53446546962847</v>
      </c>
      <c r="E198" t="n">
        <v>16.22706212320255</v>
      </c>
      <c r="F198" t="n">
        <v>42.47499533184374</v>
      </c>
      <c r="G198" t="n">
        <v>35.45570591706164</v>
      </c>
      <c r="H198" t="n">
        <v>44.62125786428332</v>
      </c>
      <c r="I198" t="n">
        <v>54.83106143404377</v>
      </c>
      <c r="J198" t="n">
        <v>33.85230781580921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15.94597717051935</v>
      </c>
      <c r="F199" t="n">
        <v>42.21567389141501</v>
      </c>
      <c r="G199" t="n">
        <v>32.69405645129002</v>
      </c>
      <c r="H199" t="n">
        <v>46.92411033566244</v>
      </c>
      <c r="I199" t="n">
        <v>53.00343192260648</v>
      </c>
      <c r="J199" t="n">
        <v>32.51605029655733</v>
      </c>
      <c r="K199" t="n">
        <v>-2.932572800494992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13.99718052093406</v>
      </c>
      <c r="F200" t="n">
        <v>44.56960769974121</v>
      </c>
      <c r="G200" t="n">
        <v>32.09577763885893</v>
      </c>
      <c r="H200" t="n">
        <v>47.45698156548222</v>
      </c>
      <c r="I200" t="n">
        <v>54.08943386903682</v>
      </c>
      <c r="J200" t="n">
        <v>31.63274263740763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-82.71120286431493</v>
      </c>
      <c r="E201" t="n">
        <v>17.56961341510357</v>
      </c>
      <c r="F201" t="n">
        <v>46.2415485856613</v>
      </c>
      <c r="G201" t="n">
        <v>34.84349593855551</v>
      </c>
      <c r="H201" t="n">
        <v>47.8936515276444</v>
      </c>
      <c r="I201" t="n">
        <v>55.13314731340189</v>
      </c>
      <c r="J201" t="n">
        <v>31.6883654485499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17.42150218439626</v>
      </c>
      <c r="F202" t="n">
        <v>45.00858736200577</v>
      </c>
      <c r="G202" t="n">
        <v>35.95128154987626</v>
      </c>
      <c r="H202" t="n">
        <v>46.95839457103202</v>
      </c>
      <c r="I202" t="n">
        <v>51.51596528630387</v>
      </c>
      <c r="J202" t="n">
        <v>31.60198773557163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19.2599005529162</v>
      </c>
      <c r="F203" t="n">
        <v>41.82597753353976</v>
      </c>
      <c r="G203" t="n">
        <v>40.42879290298449</v>
      </c>
      <c r="H203" t="n">
        <v>42.90962965874255</v>
      </c>
      <c r="I203" t="n">
        <v>54.34623461345252</v>
      </c>
      <c r="J203" t="n">
        <v>31.03033608815426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19.29685774277805</v>
      </c>
      <c r="F204" t="n">
        <v>42.2801596512161</v>
      </c>
      <c r="G204" t="n">
        <v>43.53257630446652</v>
      </c>
      <c r="H204" t="n">
        <v>43.4367431345193</v>
      </c>
      <c r="I204" t="n">
        <v>52.70653144920767</v>
      </c>
      <c r="J204" t="n">
        <v>29.23824970984317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41.67296036773278</v>
      </c>
      <c r="G205" t="n">
        <v>44.49877555364483</v>
      </c>
      <c r="H205" t="n">
        <v>41.44960028751085</v>
      </c>
      <c r="I205" t="n">
        <v>53.60864227307856</v>
      </c>
      <c r="J205" t="n">
        <v>28.40239425197779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42.83317488021574</v>
      </c>
      <c r="G206" t="n">
        <v>49.60687621199118</v>
      </c>
      <c r="H206" t="n">
        <v>43.13621669414965</v>
      </c>
      <c r="I206" t="n">
        <v>55.86852409670797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-85.25184022386654</v>
      </c>
      <c r="E207" t="n">
        <v>23.85670478533708</v>
      </c>
      <c r="F207" t="n">
        <v>41.96853140037715</v>
      </c>
      <c r="G207" t="n">
        <v>56.66449380170209</v>
      </c>
      <c r="H207" t="n">
        <v>38.19336981538468</v>
      </c>
      <c r="I207" t="n">
        <v>54.51995760445043</v>
      </c>
      <c r="J207" t="n">
        <v>26.02413058151269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-85.07246685603833</v>
      </c>
      <c r="E208" t="n">
        <v>27.288617872183</v>
      </c>
      <c r="F208" t="n">
        <v>43.3040917033344</v>
      </c>
      <c r="G208" t="n">
        <v>55.53403490389896</v>
      </c>
      <c r="H208" t="n">
        <v>37.42012736458047</v>
      </c>
      <c r="I208" t="n">
        <v>54.7509481172437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-85.38047460390685</v>
      </c>
      <c r="E209" t="n">
        <v>27.11496001684526</v>
      </c>
      <c r="F209" t="n">
        <v>45.8434269439423</v>
      </c>
      <c r="G209" t="n">
        <v>54.55699060654388</v>
      </c>
      <c r="H209" t="n">
        <v>40.31709608667913</v>
      </c>
      <c r="I209" t="n">
        <v>52.70767391982658</v>
      </c>
      <c r="J209" t="n">
        <v>31.07222991066809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45.86468880100314</v>
      </c>
      <c r="G210" t="n">
        <v>55.16651117304332</v>
      </c>
      <c r="H210" t="n">
        <v>44.1183932509015</v>
      </c>
      <c r="I210" t="n">
        <v>53.61055378766513</v>
      </c>
      <c r="J210" t="n">
        <v>33.02392382193462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-85.73284459679526</v>
      </c>
      <c r="E211" t="n">
        <v>26.36554642737949</v>
      </c>
      <c r="F211" t="n">
        <v>55.35911540860447</v>
      </c>
      <c r="G211" t="n">
        <v>53.09397452993076</v>
      </c>
      <c r="H211" t="n">
        <v>46.78221636195736</v>
      </c>
      <c r="I211" t="n">
        <v>52.75643982180882</v>
      </c>
      <c r="J211" t="n">
        <v>32.66318301565425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29.35571943405591</v>
      </c>
      <c r="F212" t="n">
        <v>52.10550270688261</v>
      </c>
      <c r="G212" t="n">
        <v>58.51293741830712</v>
      </c>
      <c r="H212" t="n">
        <v>49.82552197751355</v>
      </c>
      <c r="I212" t="n">
        <v>55.53084149045822</v>
      </c>
      <c r="J212" t="n">
        <v>36.87261464428859</v>
      </c>
      <c r="K212" t="n">
        <v>-1.610858716456864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31.94635170989692</v>
      </c>
      <c r="F213" t="n">
        <v>51.32453608777534</v>
      </c>
      <c r="G213" t="n">
        <v>62.13714250641573</v>
      </c>
      <c r="H213" t="n">
        <v>54.03986898842115</v>
      </c>
      <c r="I213" t="n">
        <v>55.97395619395434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27.74439639255821</v>
      </c>
      <c r="F214" t="n">
        <v>51.2926597260422</v>
      </c>
      <c r="G214" t="n">
        <v>59.61258501398827</v>
      </c>
      <c r="H214" t="n">
        <v>54.1643402094792</v>
      </c>
      <c r="I214" t="n">
        <v>51.11326614055069</v>
      </c>
      <c r="J214" t="n">
        <v>42.15107953968975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28.83860812232901</v>
      </c>
      <c r="F215" t="n">
        <v>56.11774468901643</v>
      </c>
      <c r="G215" t="n">
        <v>60.53622001727565</v>
      </c>
      <c r="H215" t="n">
        <v>53.82733980522527</v>
      </c>
      <c r="I215" t="n">
        <v>53.5798524012719</v>
      </c>
      <c r="J215" t="n">
        <v>40.46992046830498</v>
      </c>
      <c r="K215" t="n">
        <v>-2.471008325009549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27.00787233473516</v>
      </c>
      <c r="F216" t="n">
        <v>56.94975697475366</v>
      </c>
      <c r="G216" t="n">
        <v>57.38674165690185</v>
      </c>
      <c r="H216" t="n">
        <v>52.60539322712206</v>
      </c>
      <c r="I216" t="n">
        <v>49.53140857524525</v>
      </c>
      <c r="J216" t="n">
        <v>37.21605166618076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32.67567870515717</v>
      </c>
      <c r="F217" t="n">
        <v>54.16081588555311</v>
      </c>
      <c r="G217" t="n">
        <v>58.38086412392431</v>
      </c>
      <c r="H217" t="n">
        <v>56.79218660536085</v>
      </c>
      <c r="I217" t="n">
        <v>48.80012403230302</v>
      </c>
      <c r="J217" t="n">
        <v>38.25222309365908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36.26706991495718</v>
      </c>
      <c r="F218" t="n">
        <v>56.8981838997973</v>
      </c>
      <c r="G218" t="n">
        <v>62.83970087769708</v>
      </c>
      <c r="H218" t="n">
        <v>57.76757004774773</v>
      </c>
      <c r="I218" t="n">
        <v>48.21626188774624</v>
      </c>
      <c r="J218" t="n">
        <v>37.03739808988998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36.52724855655114</v>
      </c>
      <c r="F219" t="n">
        <v>58.06251535694778</v>
      </c>
      <c r="G219" t="n">
        <v>61.93908198461131</v>
      </c>
      <c r="H219" t="n">
        <v>60.82661175973878</v>
      </c>
      <c r="I219" t="n">
        <v>48.31876192397942</v>
      </c>
      <c r="J219" t="n">
        <v>36.71369752724518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38.32886095697177</v>
      </c>
      <c r="F220" t="n">
        <v>62.47903204845564</v>
      </c>
      <c r="G220" t="n">
        <v>67.44031294087638</v>
      </c>
      <c r="H220" t="n">
        <v>64.57749176521573</v>
      </c>
      <c r="I220" t="n">
        <v>51.81813039328191</v>
      </c>
      <c r="J220" t="n">
        <v>36.11491840861263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41.25162411292997</v>
      </c>
      <c r="F221" t="n">
        <v>62.91760729749352</v>
      </c>
      <c r="G221" t="n">
        <v>68.10192029400861</v>
      </c>
      <c r="H221" t="n">
        <v>62.50124257024308</v>
      </c>
      <c r="I221" t="n">
        <v>50.56963774804779</v>
      </c>
      <c r="J221" t="n">
        <v>37.44971138331417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42.0471728565819</v>
      </c>
      <c r="F222" t="n">
        <v>61.7632859002347</v>
      </c>
      <c r="G222" t="n">
        <v>73.30507903757442</v>
      </c>
      <c r="H222" t="n">
        <v>63.34714912200936</v>
      </c>
      <c r="I222" t="n">
        <v>51.42702066427746</v>
      </c>
      <c r="J222" t="n">
        <v>37.75816184113167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37.97039839800971</v>
      </c>
      <c r="F223" t="n">
        <v>65.39706853967067</v>
      </c>
      <c r="G223" t="n">
        <v>67.38132342256948</v>
      </c>
      <c r="H223" t="n">
        <v>66.69115553009391</v>
      </c>
      <c r="I223" t="n">
        <v>47.91952578910472</v>
      </c>
      <c r="J223" t="n">
        <v>35.06671149109615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43.82712099236636</v>
      </c>
      <c r="F224" t="n">
        <v>67.11701507069607</v>
      </c>
      <c r="G224" t="n">
        <v>71.28695231456609</v>
      </c>
      <c r="H224" t="n">
        <v>70.06603854926044</v>
      </c>
      <c r="I224" t="n">
        <v>52.41960382599116</v>
      </c>
      <c r="J224" t="n">
        <v>36.89464000955085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40.12221553242743</v>
      </c>
      <c r="F225" t="n">
        <v>68.64710121666839</v>
      </c>
      <c r="G225" t="n">
        <v>67.44125429304478</v>
      </c>
      <c r="H225" t="n">
        <v>75.98323756593163</v>
      </c>
      <c r="I225" t="n">
        <v>53.45684696628899</v>
      </c>
      <c r="J225" t="n">
        <v>42.48671360117513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41.01863553174721</v>
      </c>
      <c r="F226" t="n">
        <v>68.98264362997035</v>
      </c>
      <c r="G226" t="n">
        <v>71.74589984780802</v>
      </c>
      <c r="H226" t="n">
        <v>73.55597261086236</v>
      </c>
      <c r="I226" t="n">
        <v>52.67005615211617</v>
      </c>
      <c r="J226" t="n">
        <v>45.1113837371875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-68.09451387653696</v>
      </c>
      <c r="E227" t="n">
        <v>40.69892130497033</v>
      </c>
      <c r="F227" t="n">
        <v>68.84954291395564</v>
      </c>
      <c r="G227" t="n">
        <v>71.62025172631266</v>
      </c>
      <c r="H227" t="n">
        <v>73.13706154546531</v>
      </c>
      <c r="I227" t="n">
        <v>49.45849126033415</v>
      </c>
      <c r="J227" t="n">
        <v>45.64516445654612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69.25024499515342</v>
      </c>
      <c r="G228" t="n">
        <v>69.00614272964046</v>
      </c>
      <c r="H228" t="n">
        <v>73.89960960528947</v>
      </c>
      <c r="I228" t="n">
        <v>48.34570052314169</v>
      </c>
      <c r="J228" t="n">
        <v>46.12860820768398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37.99229442277803</v>
      </c>
      <c r="F229" t="n">
        <v>70.15181734687137</v>
      </c>
      <c r="G229" t="n">
        <v>65.42000997541699</v>
      </c>
      <c r="H229" t="n">
        <v>75.32317549905359</v>
      </c>
      <c r="I229" t="n">
        <v>48.84287685872692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-68.95269279181048</v>
      </c>
      <c r="E230" t="n">
        <v>40.04770865469431</v>
      </c>
      <c r="F230" t="n">
        <v>63.83089309884262</v>
      </c>
      <c r="G230" t="n">
        <v>65.38303235728048</v>
      </c>
      <c r="H230" t="n">
        <v>69.98102569436817</v>
      </c>
      <c r="I230" t="n">
        <v>44.12171744289988</v>
      </c>
      <c r="J230" t="n">
        <v>47.88647872204581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62.46555536093752</v>
      </c>
      <c r="G231" t="n">
        <v>71.11355782339351</v>
      </c>
      <c r="H231" t="n">
        <v>76.31845332153313</v>
      </c>
      <c r="I231" t="n">
        <v>43.76230688566496</v>
      </c>
      <c r="J231" t="n">
        <v>50.38185897126333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-71.80008315319429</v>
      </c>
      <c r="E232" t="n">
        <v>41.15816834942396</v>
      </c>
      <c r="F232" t="n">
        <v>64.94799449093232</v>
      </c>
      <c r="G232" t="n">
        <v>69.74173091877749</v>
      </c>
      <c r="H232" t="n">
        <v>80.58082985234716</v>
      </c>
      <c r="I232" t="n">
        <v>47.71288112656175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41.6103751630144</v>
      </c>
      <c r="F233" t="n">
        <v>65.61832903173821</v>
      </c>
      <c r="G233" t="n">
        <v>74.85707664730299</v>
      </c>
      <c r="H233" t="n">
        <v>88.15285536056572</v>
      </c>
      <c r="I233" t="n">
        <v>49.43252460305463</v>
      </c>
      <c r="J233" t="n">
        <v>54.57801179730488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-71.53101560591249</v>
      </c>
      <c r="E234" t="n">
        <v>39.93312183296796</v>
      </c>
      <c r="F234" t="n">
        <v>65.62051733919961</v>
      </c>
      <c r="G234" t="n">
        <v>75.06364085778566</v>
      </c>
      <c r="H234" t="n">
        <v>87.91882292377997</v>
      </c>
      <c r="I234" t="n">
        <v>49.95869776717998</v>
      </c>
      <c r="J234" t="n">
        <v>51.41318911550015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-71.80319245653762</v>
      </c>
      <c r="E235" t="n">
        <v>36.4616307047803</v>
      </c>
      <c r="F235" t="n">
        <v>72.14465322980527</v>
      </c>
      <c r="G235" t="n">
        <v>71.32879924521649</v>
      </c>
      <c r="H235" t="n">
        <v>92.59819016606497</v>
      </c>
      <c r="I235" t="n">
        <v>49.18880379504602</v>
      </c>
      <c r="J235" t="n">
        <v>53.69087694655011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-73.20161584385089</v>
      </c>
      <c r="E236" t="n">
        <v>34.43427086789901</v>
      </c>
      <c r="F236" t="n">
        <v>65.80807728056651</v>
      </c>
      <c r="G236" t="n">
        <v>67.37966758132788</v>
      </c>
      <c r="H236" t="n">
        <v>84.80605465012347</v>
      </c>
      <c r="I236" t="n">
        <v>49.25184147388095</v>
      </c>
      <c r="J236" t="n">
        <v>48.96098763982586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36.49872075596179</v>
      </c>
      <c r="F237" t="n">
        <v>66.95282055374602</v>
      </c>
      <c r="G237" t="n">
        <v>72.21010901417033</v>
      </c>
      <c r="H237" t="n">
        <v>84.85383246799493</v>
      </c>
      <c r="I237" t="n">
        <v>45.57041721206068</v>
      </c>
      <c r="J237" t="n">
        <v>50.35520952878096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35.46280116390162</v>
      </c>
      <c r="F238" t="n">
        <v>73.54524024250826</v>
      </c>
      <c r="G238" t="n">
        <v>71.69581168331247</v>
      </c>
      <c r="H238" t="n">
        <v>84.83562087937348</v>
      </c>
      <c r="I238" t="n">
        <v>46.65327266819212</v>
      </c>
      <c r="J238" t="n">
        <v>51.94243911526426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77.6465940581221</v>
      </c>
      <c r="G239" t="n">
        <v>80.38976211117253</v>
      </c>
      <c r="H239" t="n">
        <v>91.54644942016034</v>
      </c>
      <c r="I239" t="n">
        <v>49.35131216808348</v>
      </c>
      <c r="J239" t="n">
        <v>55.25188757408459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41.07607825784338</v>
      </c>
      <c r="F240" t="n">
        <v>75.3595889863069</v>
      </c>
      <c r="G240" t="n">
        <v>76.05912919638426</v>
      </c>
      <c r="H240" t="n">
        <v>87.14571619739817</v>
      </c>
      <c r="I240" t="n">
        <v>49.47643786034068</v>
      </c>
      <c r="J240" t="n">
        <v>51.66283617097957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-72.86459180632983</v>
      </c>
      <c r="E241" t="n">
        <v>44.96597745489894</v>
      </c>
      <c r="F241" t="n">
        <v>83.69199506429044</v>
      </c>
      <c r="G241" t="n">
        <v>85.66438591115386</v>
      </c>
      <c r="H241" t="n">
        <v>94.26398255402803</v>
      </c>
      <c r="I241" t="n">
        <v>51.42429626601655</v>
      </c>
      <c r="J241" t="n">
        <v>56.07599937799095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42.83270511462756</v>
      </c>
      <c r="F242" t="n">
        <v>83.12745988158797</v>
      </c>
      <c r="G242" t="n">
        <v>84.24239020919538</v>
      </c>
      <c r="H242" t="n">
        <v>94.62584015477562</v>
      </c>
      <c r="I242" t="n">
        <v>51.5028185227878</v>
      </c>
      <c r="J242" t="n">
        <v>55.7316272273136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45.98552148223636</v>
      </c>
      <c r="F243" t="n">
        <v>86.91253662279851</v>
      </c>
      <c r="G243" t="n">
        <v>88.08120408786262</v>
      </c>
      <c r="H243" t="n">
        <v>96.14430629394177</v>
      </c>
      <c r="I243" t="n">
        <v>53.05772793121486</v>
      </c>
      <c r="J243" t="n">
        <v>57.18486020011348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48.61091528868671</v>
      </c>
      <c r="F244" t="n">
        <v>99.06227641913192</v>
      </c>
      <c r="G244" t="n">
        <v>93.86300099676619</v>
      </c>
      <c r="H244" t="n">
        <v>97.21708967234204</v>
      </c>
      <c r="I244" t="n">
        <v>57.02936136787932</v>
      </c>
      <c r="J244" t="n">
        <v>59.70653863681243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-66.79277512478828</v>
      </c>
      <c r="E245" t="n">
        <v>50.17439000834918</v>
      </c>
      <c r="F245" t="n">
        <v>89.92183607962778</v>
      </c>
      <c r="G245" t="n">
        <v>93.34764323437351</v>
      </c>
      <c r="H245" t="n">
        <v>94.18896289788634</v>
      </c>
      <c r="I245" t="n">
        <v>56.26282736022945</v>
      </c>
      <c r="J245" t="n">
        <v>58.71859284211387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89.59119010471544</v>
      </c>
      <c r="G246" t="n">
        <v>89.38028404537341</v>
      </c>
      <c r="H246" t="n">
        <v>101.6493927757999</v>
      </c>
      <c r="I246" t="n">
        <v>57.17195529718852</v>
      </c>
      <c r="J246" t="n">
        <v>61.0564492461469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87.69059377244474</v>
      </c>
      <c r="G247" t="n">
        <v>92.31368204634414</v>
      </c>
      <c r="H247" t="n">
        <v>99.49722568086455</v>
      </c>
      <c r="I247" t="n">
        <v>59.48124147143199</v>
      </c>
      <c r="J247" t="n">
        <v>58.61083239801261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87.1094094719018</v>
      </c>
      <c r="G248" t="n">
        <v>92.36984244139184</v>
      </c>
      <c r="H248" t="n">
        <v>99.36544942478771</v>
      </c>
      <c r="I248" t="n">
        <v>59.75383051829155</v>
      </c>
      <c r="J248" t="n">
        <v>59.33402840250566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47.36826814042643</v>
      </c>
      <c r="F249" t="n">
        <v>86.68058324441998</v>
      </c>
      <c r="G249" t="n">
        <v>86.90642935058976</v>
      </c>
      <c r="H249" t="n">
        <v>101.8075841006045</v>
      </c>
      <c r="I249" t="n">
        <v>56.52850021430973</v>
      </c>
      <c r="J249" t="n">
        <v>60.8293068375219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85.32893274039949</v>
      </c>
      <c r="G250" t="n">
        <v>81.43591833417642</v>
      </c>
      <c r="H250" t="n">
        <v>95.94363533569306</v>
      </c>
      <c r="I250" t="n">
        <v>49.47249999076521</v>
      </c>
      <c r="J250" t="n">
        <v>57.74192733588115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44.19724863654342</v>
      </c>
      <c r="F251" t="n">
        <v>86.98544931498004</v>
      </c>
      <c r="G251" t="n">
        <v>84.00878841963979</v>
      </c>
      <c r="H251" t="n">
        <v>96.12921578933079</v>
      </c>
      <c r="I251" t="n">
        <v>50.19479602114254</v>
      </c>
      <c r="J251" t="n">
        <v>59.18174455207846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91.33832763272693</v>
      </c>
      <c r="G252" t="n">
        <v>87.79664003517564</v>
      </c>
      <c r="H252" t="n">
        <v>97.14880992844151</v>
      </c>
      <c r="I252" t="n">
        <v>61.95714726229002</v>
      </c>
      <c r="J252" t="n">
        <v>60.96685422358487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92.23536727729964</v>
      </c>
      <c r="G253" t="n">
        <v>88.64296073270368</v>
      </c>
      <c r="H253" t="n">
        <v>96.19474796348871</v>
      </c>
      <c r="I253" t="n">
        <v>68.99043282658448</v>
      </c>
      <c r="J253" t="n">
        <v>63.82229859248449</v>
      </c>
      <c r="K253" t="n">
        <v>20.58345282589627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45.26025551203057</v>
      </c>
      <c r="F254" t="n">
        <v>94.33526633261712</v>
      </c>
      <c r="G254" t="n">
        <v>94.46169333875933</v>
      </c>
      <c r="H254" t="n">
        <v>93.63420574557921</v>
      </c>
      <c r="I254" t="n">
        <v>69.1668665320381</v>
      </c>
      <c r="J254" t="n">
        <v>62.9419446519512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-72.32055454239057</v>
      </c>
      <c r="E255" t="n">
        <v>44.03502538760642</v>
      </c>
      <c r="F255" t="n">
        <v>92.56123340196231</v>
      </c>
      <c r="G255" t="n">
        <v>95.01699957013636</v>
      </c>
      <c r="H255" t="n">
        <v>90.6869963392958</v>
      </c>
      <c r="I255" t="n">
        <v>66.07058102361216</v>
      </c>
      <c r="J255" t="n">
        <v>62.26447473405376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44.2587513913244</v>
      </c>
      <c r="F256" t="n">
        <v>88.95008207968039</v>
      </c>
      <c r="G256" t="n">
        <v>94.3451571219646</v>
      </c>
      <c r="H256" t="n">
        <v>87.21364374050762</v>
      </c>
      <c r="I256" t="n">
        <v>65.80110965031716</v>
      </c>
      <c r="J256" t="n">
        <v>56.345076109738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95.79900803035855</v>
      </c>
      <c r="G257" t="n">
        <v>92.86764518311116</v>
      </c>
      <c r="H257" t="n">
        <v>95.14465906054666</v>
      </c>
      <c r="I257" t="n">
        <v>74.82027733967453</v>
      </c>
      <c r="J257" t="n">
        <v>57.53946522906075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-72.68510525400751</v>
      </c>
      <c r="E258" t="n">
        <v>42.10541680716409</v>
      </c>
      <c r="F258" t="n">
        <v>91.28925656364974</v>
      </c>
      <c r="G258" t="n">
        <v>84.5905046000359</v>
      </c>
      <c r="H258" t="n">
        <v>91.55891141239154</v>
      </c>
      <c r="I258" t="n">
        <v>66.7834624719917</v>
      </c>
      <c r="J258" t="n">
        <v>58.08992204347856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93.92214087675153</v>
      </c>
      <c r="G259" t="n">
        <v>88.94770441408899</v>
      </c>
      <c r="H259" t="n">
        <v>93.35987749843184</v>
      </c>
      <c r="I259" t="n">
        <v>69.08625504890766</v>
      </c>
      <c r="J259" t="n">
        <v>63.1888698488081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98.61524983739581</v>
      </c>
      <c r="G260" t="n">
        <v>89.3920703901095</v>
      </c>
      <c r="H260" t="n">
        <v>99.2503753955005</v>
      </c>
      <c r="I260" t="n">
        <v>68.12611900158672</v>
      </c>
      <c r="J260" t="n">
        <v>61.47985361885093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49.7356259891925</v>
      </c>
      <c r="F261" t="n">
        <v>111.1927859424168</v>
      </c>
      <c r="G261" t="n">
        <v>94.88613450401822</v>
      </c>
      <c r="H261" t="n">
        <v>103.310256260202</v>
      </c>
      <c r="I261" t="n">
        <v>81.0726331933492</v>
      </c>
      <c r="J261" t="n">
        <v>64.93463146608853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54.28679757130421</v>
      </c>
      <c r="F262" t="n">
        <v>102.3872488713126</v>
      </c>
      <c r="G262" t="n">
        <v>94.90093647071507</v>
      </c>
      <c r="H262" t="n">
        <v>95.56888021583545</v>
      </c>
      <c r="I262" t="n">
        <v>77.0298333481464</v>
      </c>
      <c r="J262" t="n">
        <v>64.31731431201855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97.72344016373071</v>
      </c>
      <c r="G263" t="n">
        <v>91.34905949374128</v>
      </c>
      <c r="H263" t="n">
        <v>97.71487591203115</v>
      </c>
      <c r="I263" t="n">
        <v>76.2443624323013</v>
      </c>
      <c r="J263" t="n">
        <v>66.61653744490951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55.4525289917176</v>
      </c>
      <c r="F264" t="n">
        <v>95.33099847283295</v>
      </c>
      <c r="G264" t="n">
        <v>95.81829444925269</v>
      </c>
      <c r="H264" t="n">
        <v>100.5171678197699</v>
      </c>
      <c r="I264" t="n">
        <v>73.20162400268175</v>
      </c>
      <c r="J264" t="n">
        <v>68.88058170290969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-74.37555853160552</v>
      </c>
      <c r="E265" t="n">
        <v>69.12190810303677</v>
      </c>
      <c r="F265" t="n">
        <v>98.9063335023221</v>
      </c>
      <c r="G265" t="n">
        <v>111.6097650978709</v>
      </c>
      <c r="H265" t="n">
        <v>109.3515441300832</v>
      </c>
      <c r="I265" t="n">
        <v>79.02995641063193</v>
      </c>
      <c r="J265" t="n">
        <v>74.6133208200086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110.8870309254874</v>
      </c>
      <c r="G266" t="n">
        <v>126.7791929371226</v>
      </c>
      <c r="H266" t="n">
        <v>112.6377602476016</v>
      </c>
      <c r="I266" t="n">
        <v>83.23739260784365</v>
      </c>
      <c r="J266" t="n">
        <v>81.61646487506447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86.07131101202449</v>
      </c>
      <c r="F267" t="n">
        <v>116.2887081639036</v>
      </c>
      <c r="G267" t="n">
        <v>142.4283450120592</v>
      </c>
      <c r="H267" t="n">
        <v>113.6932649455082</v>
      </c>
      <c r="I267" t="n">
        <v>89.3795157678702</v>
      </c>
      <c r="J267" t="n">
        <v>77.30719405654271</v>
      </c>
      <c r="K267" t="n">
        <v>30.31225669691306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121.8965511454774</v>
      </c>
      <c r="G268" t="n">
        <v>149.5274418961256</v>
      </c>
      <c r="H268" t="n">
        <v>110.9466266366016</v>
      </c>
      <c r="I268" t="n">
        <v>95.24885294735053</v>
      </c>
      <c r="J268" t="n">
        <v>73.35260556388596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121.668809525343</v>
      </c>
      <c r="G269" t="n">
        <v>155.1280699881443</v>
      </c>
      <c r="H269" t="n">
        <v>107.886539759513</v>
      </c>
      <c r="I269" t="n">
        <v>99.86906827211868</v>
      </c>
      <c r="J269" t="n">
        <v>84.93180121945751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89.51113565797326</v>
      </c>
      <c r="F270" t="n">
        <v>121.2000522974266</v>
      </c>
      <c r="G270" t="n">
        <v>142.0003933180876</v>
      </c>
      <c r="H270" t="n">
        <v>101.3740748214326</v>
      </c>
      <c r="I270" t="n">
        <v>95.77142831274121</v>
      </c>
      <c r="J270" t="n">
        <v>78.73936831658214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86.80659988288497</v>
      </c>
      <c r="F271" t="n">
        <v>113.8484493798196</v>
      </c>
      <c r="G271" t="n">
        <v>138.2690666973353</v>
      </c>
      <c r="H271" t="n">
        <v>97.2763275106802</v>
      </c>
      <c r="I271" t="n">
        <v>89.56070961602909</v>
      </c>
      <c r="J271" t="n">
        <v>77.05331058488925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-40.96219734487018</v>
      </c>
      <c r="E272" t="n">
        <v>86.25201637115039</v>
      </c>
      <c r="F272" t="n">
        <v>126.5889693575287</v>
      </c>
      <c r="G272" t="n">
        <v>140.7496838716287</v>
      </c>
      <c r="H272" t="n">
        <v>104.372692756531</v>
      </c>
      <c r="I272" t="n">
        <v>91.80045671995404</v>
      </c>
      <c r="J272" t="n">
        <v>80.22480602843567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132.2678491364748</v>
      </c>
      <c r="G273" t="n">
        <v>153.6310172131917</v>
      </c>
      <c r="H273" t="n">
        <v>104.8203375525655</v>
      </c>
      <c r="I273" t="n">
        <v>97.54068142953156</v>
      </c>
      <c r="J273" t="n">
        <v>80.66601202692574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107.10489959944</v>
      </c>
      <c r="F274" t="n">
        <v>136.740370301938</v>
      </c>
      <c r="G274" t="n">
        <v>159.6882335300639</v>
      </c>
      <c r="H274" t="n">
        <v>111.2075203094253</v>
      </c>
      <c r="I274" t="n">
        <v>104.8852871256604</v>
      </c>
      <c r="J274" t="n">
        <v>87.14028613302665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108.6923339243858</v>
      </c>
      <c r="F275" t="n">
        <v>138.1957478392261</v>
      </c>
      <c r="G275" t="n">
        <v>156.437014439699</v>
      </c>
      <c r="H275" t="n">
        <v>111.2916388381829</v>
      </c>
      <c r="I275" t="n">
        <v>104.2976176462234</v>
      </c>
      <c r="J275" t="n">
        <v>82.59101936220408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127.6525058843244</v>
      </c>
      <c r="G276" t="n">
        <v>157.8416026576647</v>
      </c>
      <c r="H276" t="n">
        <v>111.5970997452479</v>
      </c>
      <c r="I276" t="n">
        <v>105.3250237152201</v>
      </c>
      <c r="J276" t="n">
        <v>83.65810380222389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108.6749787582897</v>
      </c>
      <c r="F277" t="n">
        <v>124.0195749768949</v>
      </c>
      <c r="G277" t="n">
        <v>157.0483480000678</v>
      </c>
      <c r="H277" t="n">
        <v>115.2879502660311</v>
      </c>
      <c r="I277" t="n">
        <v>103.5297204870418</v>
      </c>
      <c r="J277" t="n">
        <v>90.5699431088685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120.3537682767792</v>
      </c>
      <c r="G278" t="n">
        <v>147.6422366071794</v>
      </c>
      <c r="H278" t="n">
        <v>110.5779959248518</v>
      </c>
      <c r="I278" t="n">
        <v>100.1594083434009</v>
      </c>
      <c r="J278" t="n">
        <v>84.32445319806332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97.90398646786676</v>
      </c>
      <c r="F279" t="n">
        <v>124.9147372986328</v>
      </c>
      <c r="G279" t="n">
        <v>145.0314794782783</v>
      </c>
      <c r="H279" t="n">
        <v>109.1273376117667</v>
      </c>
      <c r="I279" t="n">
        <v>99.47110907818724</v>
      </c>
      <c r="J279" t="n">
        <v>84.3337159251504</v>
      </c>
      <c r="K279" t="n">
        <v>38.68199209084715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125.6600950366048</v>
      </c>
      <c r="G280" t="n">
        <v>140.8420969551287</v>
      </c>
      <c r="H280" t="n">
        <v>110.2736400036711</v>
      </c>
      <c r="I280" t="n">
        <v>97.25633642454956</v>
      </c>
      <c r="J280" t="n">
        <v>84.76513424609409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123.6322009817888</v>
      </c>
      <c r="G281" t="n">
        <v>142.031687365441</v>
      </c>
      <c r="H281" t="n">
        <v>110.497216120265</v>
      </c>
      <c r="I281" t="n">
        <v>96.81283065465946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103.2177762904769</v>
      </c>
      <c r="F282" t="n">
        <v>120.5356556013136</v>
      </c>
      <c r="G282" t="n">
        <v>135.348428443626</v>
      </c>
      <c r="H282" t="n">
        <v>107.558943351615</v>
      </c>
      <c r="I282" t="n">
        <v>85.86346557817315</v>
      </c>
      <c r="J282" t="n">
        <v>92.03600414147823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94.51377934692844</v>
      </c>
      <c r="F283" t="n">
        <v>114.8936921321398</v>
      </c>
      <c r="G283" t="n">
        <v>125.2842457523806</v>
      </c>
      <c r="H283" t="n">
        <v>105.0336609298869</v>
      </c>
      <c r="I283" t="n">
        <v>82.55952781963671</v>
      </c>
      <c r="J283" t="n">
        <v>84.22056202098042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115.3389033468861</v>
      </c>
      <c r="G284" t="n">
        <v>125.5952529432362</v>
      </c>
      <c r="H284" t="n">
        <v>106.6330071949905</v>
      </c>
      <c r="I284" t="n">
        <v>83.82375488935965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104.1847871472889</v>
      </c>
      <c r="F285" t="n">
        <v>124.4674952396604</v>
      </c>
      <c r="G285" t="n">
        <v>131.8618195847224</v>
      </c>
      <c r="H285" t="n">
        <v>104.9660347011937</v>
      </c>
      <c r="I285" t="n">
        <v>88.87212461896101</v>
      </c>
      <c r="J285" t="n">
        <v>86.62357872020381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23.20473595658257</v>
      </c>
      <c r="E286" t="n">
        <v>111.6360814048076</v>
      </c>
      <c r="F286" t="n">
        <v>131.3969254842092</v>
      </c>
      <c r="G286" t="n">
        <v>145.7646424046797</v>
      </c>
      <c r="H286" t="n">
        <v>114.5473644737041</v>
      </c>
      <c r="I286" t="n">
        <v>95.54526205502711</v>
      </c>
      <c r="J286" t="n">
        <v>93.40247030909366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130.7425625861065</v>
      </c>
      <c r="G287" t="n">
        <v>146.9255619142456</v>
      </c>
      <c r="H287" t="n">
        <v>118.3679068378853</v>
      </c>
      <c r="I287" t="n">
        <v>97.38266148435007</v>
      </c>
      <c r="J287" t="n">
        <v>94.90338504602261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112.8685301651676</v>
      </c>
      <c r="F288" t="n">
        <v>128.928073506246</v>
      </c>
      <c r="G288" t="n">
        <v>148.5488974014635</v>
      </c>
      <c r="H288" t="n">
        <v>112.7713532519814</v>
      </c>
      <c r="I288" t="n">
        <v>89.47686052644899</v>
      </c>
      <c r="J288" t="n">
        <v>92.42027423243408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106.4315098868111</v>
      </c>
      <c r="F289" t="n">
        <v>127.5450648699561</v>
      </c>
      <c r="G289" t="n">
        <v>146.2868888007999</v>
      </c>
      <c r="H289" t="n">
        <v>111.1935117755036</v>
      </c>
      <c r="I289" t="n">
        <v>87.72044156282774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126.8336820336797</v>
      </c>
      <c r="G290" t="n">
        <v>148.3788039020832</v>
      </c>
      <c r="H290" t="n">
        <v>110.9700727441981</v>
      </c>
      <c r="I290" t="n">
        <v>88.84542347088211</v>
      </c>
      <c r="J290" t="n">
        <v>81.02007318132016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109.656226091764</v>
      </c>
      <c r="F291" t="n">
        <v>121.0962847827897</v>
      </c>
      <c r="G291" t="n">
        <v>143.5719802647048</v>
      </c>
      <c r="H291" t="n">
        <v>106.9061971352023</v>
      </c>
      <c r="I291" t="n">
        <v>83.05347268231189</v>
      </c>
      <c r="J291" t="n">
        <v>83.53296904019017</v>
      </c>
      <c r="K291" t="n">
        <v>36.87934930560108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97.15681917141497</v>
      </c>
      <c r="F292" t="n">
        <v>101.4505972214002</v>
      </c>
      <c r="G292" t="n">
        <v>127.3121632346923</v>
      </c>
      <c r="H292" t="n">
        <v>95.19570524872603</v>
      </c>
      <c r="I292" t="n">
        <v>73.70664370823263</v>
      </c>
      <c r="J292" t="n">
        <v>68.99374367304046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100.5662671072069</v>
      </c>
      <c r="F293" t="n">
        <v>106.5022788074469</v>
      </c>
      <c r="G293" t="n">
        <v>136.1437109568885</v>
      </c>
      <c r="H293" t="n">
        <v>92.77069762960571</v>
      </c>
      <c r="I293" t="n">
        <v>78.84858254889076</v>
      </c>
      <c r="J293" t="n">
        <v>68.9626232497927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98.75274910212887</v>
      </c>
      <c r="G294" t="n">
        <v>120.2254651672441</v>
      </c>
      <c r="H294" t="n">
        <v>84.94616551047443</v>
      </c>
      <c r="I294" t="n">
        <v>71.40209068522181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10.01510037338318</v>
      </c>
      <c r="E295" t="n">
        <v>89.08660593151127</v>
      </c>
      <c r="F295" t="n">
        <v>101.9566797279814</v>
      </c>
      <c r="G295" t="n">
        <v>120.0907844808717</v>
      </c>
      <c r="H295" t="n">
        <v>83.31760831435631</v>
      </c>
      <c r="I295" t="n">
        <v>73.23524641483692</v>
      </c>
      <c r="J295" t="n">
        <v>63.65838604858207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81.7952619631037</v>
      </c>
      <c r="F296" t="n">
        <v>100.6608260649918</v>
      </c>
      <c r="G296" t="n">
        <v>113.8444066415219</v>
      </c>
      <c r="H296" t="n">
        <v>80.57318538842731</v>
      </c>
      <c r="I296" t="n">
        <v>73.82092803549727</v>
      </c>
      <c r="J296" t="n">
        <v>61.6077571025077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84.03293759777488</v>
      </c>
      <c r="F297" t="n">
        <v>101.2792204001771</v>
      </c>
      <c r="G297" t="n">
        <v>117.4240602727648</v>
      </c>
      <c r="H297" t="n">
        <v>79.38882792452202</v>
      </c>
      <c r="I297" t="n">
        <v>77.47286687817802</v>
      </c>
      <c r="J297" t="n">
        <v>64.58650825849814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92.94338692717108</v>
      </c>
      <c r="F298" t="n">
        <v>110.6337689254462</v>
      </c>
      <c r="G298" t="n">
        <v>129.2066595935497</v>
      </c>
      <c r="H298" t="n">
        <v>86.96648246241314</v>
      </c>
      <c r="I298" t="n">
        <v>76.86750979554003</v>
      </c>
      <c r="J298" t="n">
        <v>70.58467977303022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110.3468343509918</v>
      </c>
      <c r="G299" t="n">
        <v>130.4084986639552</v>
      </c>
      <c r="H299" t="n">
        <v>88.7129178485432</v>
      </c>
      <c r="I299" t="n">
        <v>79.95692527365163</v>
      </c>
      <c r="J299" t="n">
        <v>72.51769430480199</v>
      </c>
      <c r="K299" t="n">
        <v>39.01690707183425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92.30864924269733</v>
      </c>
      <c r="F300" t="n">
        <v>113.4049646273972</v>
      </c>
      <c r="G300" t="n">
        <v>130.942333983616</v>
      </c>
      <c r="H300" t="n">
        <v>90.91874706053589</v>
      </c>
      <c r="I300" t="n">
        <v>82.38732211311456</v>
      </c>
      <c r="J300" t="n">
        <v>66.6574092326201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79.61572509998543</v>
      </c>
      <c r="F301" t="n">
        <v>109.3188061330677</v>
      </c>
      <c r="G301" t="n">
        <v>125.4889031334527</v>
      </c>
      <c r="H301" t="n">
        <v>90.86950853624998</v>
      </c>
      <c r="I301" t="n">
        <v>80.22471362377949</v>
      </c>
      <c r="J301" t="n">
        <v>64.01493872326975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3.24781388108919</v>
      </c>
      <c r="E302" t="n">
        <v>81.5298100776225</v>
      </c>
      <c r="F302" t="n">
        <v>110.8216033905494</v>
      </c>
      <c r="G302" t="n">
        <v>129.3138686199036</v>
      </c>
      <c r="H302" t="n">
        <v>96.18169393030686</v>
      </c>
      <c r="I302" t="n">
        <v>83.41764052141305</v>
      </c>
      <c r="J302" t="n">
        <v>69.84328276110372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76.86520120354898</v>
      </c>
      <c r="F303" t="n">
        <v>119.2323681702228</v>
      </c>
      <c r="G303" t="n">
        <v>127.6326439102608</v>
      </c>
      <c r="H303" t="n">
        <v>101.0879580009853</v>
      </c>
      <c r="I303" t="n">
        <v>85.71426739986721</v>
      </c>
      <c r="J303" t="n">
        <v>73.49848780178961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81.86736776811021</v>
      </c>
      <c r="F304" t="n">
        <v>119.8027108664468</v>
      </c>
      <c r="G304" t="n">
        <v>137.3826100774485</v>
      </c>
      <c r="H304" t="n">
        <v>101.2690931575856</v>
      </c>
      <c r="I304" t="n">
        <v>88.4312162012118</v>
      </c>
      <c r="J304" t="n">
        <v>76.50170716275377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83.89698384004699</v>
      </c>
      <c r="F305" t="n">
        <v>124.1447250081643</v>
      </c>
      <c r="G305" t="n">
        <v>136.5525824043735</v>
      </c>
      <c r="H305" t="n">
        <v>108.2680916763123</v>
      </c>
      <c r="I305" t="n">
        <v>90.40192887631665</v>
      </c>
      <c r="J305" t="n">
        <v>76.09936515453921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126.4652754214562</v>
      </c>
      <c r="G306" t="n">
        <v>132.7918555288066</v>
      </c>
      <c r="H306" t="n">
        <v>109.9829858944886</v>
      </c>
      <c r="I306" t="n">
        <v>84.48933315521376</v>
      </c>
      <c r="J306" t="n">
        <v>76.09123904397055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-2.78649173646951</v>
      </c>
      <c r="E307" t="n">
        <v>81.01956553530107</v>
      </c>
      <c r="F307" t="n">
        <v>130.807615315234</v>
      </c>
      <c r="G307" t="n">
        <v>132.2919532655042</v>
      </c>
      <c r="H307" t="n">
        <v>112.2332963846819</v>
      </c>
      <c r="I307" t="n">
        <v>87.95134931490819</v>
      </c>
      <c r="J307" t="n">
        <v>76.36844046097923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0.9732949742785157</v>
      </c>
      <c r="E308" t="n">
        <v>81.76887202584375</v>
      </c>
      <c r="F308" t="n">
        <v>131.0953935632159</v>
      </c>
      <c r="G308" t="n">
        <v>139.4424824387616</v>
      </c>
      <c r="H308" t="n">
        <v>119.4331292180071</v>
      </c>
      <c r="I308" t="n">
        <v>88.59683330559096</v>
      </c>
      <c r="J308" t="n">
        <v>80.35587062324328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82.51128960290343</v>
      </c>
      <c r="F309" t="n">
        <v>126.651890566115</v>
      </c>
      <c r="G309" t="n">
        <v>138.0916860307938</v>
      </c>
      <c r="H309" t="n">
        <v>118.1156883462664</v>
      </c>
      <c r="I309" t="n">
        <v>91.4723311030877</v>
      </c>
      <c r="J309" t="n">
        <v>78.38290148736009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88.43140756599306</v>
      </c>
      <c r="F310" t="n">
        <v>130.6818411108383</v>
      </c>
      <c r="G310" t="n">
        <v>143.9417689209254</v>
      </c>
      <c r="H310" t="n">
        <v>115.3709755398945</v>
      </c>
      <c r="I310" t="n">
        <v>90.85605862075319</v>
      </c>
      <c r="J310" t="n">
        <v>78.9572302107121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9.295935931220622</v>
      </c>
      <c r="E311" t="n">
        <v>84.90417032597823</v>
      </c>
      <c r="F311" t="n">
        <v>129.5481670049613</v>
      </c>
      <c r="G311" t="n">
        <v>136.7747892876643</v>
      </c>
      <c r="H311" t="n">
        <v>113.5751579325367</v>
      </c>
      <c r="I311" t="n">
        <v>84.33728271376562</v>
      </c>
      <c r="J311" t="n">
        <v>71.82336333706472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89.20700818352066</v>
      </c>
      <c r="F312" t="n">
        <v>120.5214857332457</v>
      </c>
      <c r="G312" t="n">
        <v>132.7515469659955</v>
      </c>
      <c r="H312" t="n">
        <v>109.9830799199011</v>
      </c>
      <c r="I312" t="n">
        <v>90.8688859964671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119.2567292985865</v>
      </c>
      <c r="G313" t="n">
        <v>137.4607031184229</v>
      </c>
      <c r="H313" t="n">
        <v>111.1345616851903</v>
      </c>
      <c r="I313" t="n">
        <v>94.06684448398693</v>
      </c>
      <c r="J313" t="n">
        <v>71.23705103800397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88.05468953102398</v>
      </c>
      <c r="F314" t="n">
        <v>112.9589957517305</v>
      </c>
      <c r="G314" t="n">
        <v>135.7798245406607</v>
      </c>
      <c r="H314" t="n">
        <v>107.1986725463542</v>
      </c>
      <c r="I314" t="n">
        <v>90.76799630196545</v>
      </c>
      <c r="J314" t="n">
        <v>75.20031485369634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111.0235649426855</v>
      </c>
      <c r="G315" t="n">
        <v>132.2024021438984</v>
      </c>
      <c r="H315" t="n">
        <v>104.0494226523751</v>
      </c>
      <c r="I315" t="n">
        <v>83.55038262187047</v>
      </c>
      <c r="J315" t="n">
        <v>73.24707979104579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-3.42066521121388</v>
      </c>
      <c r="E316" t="n">
        <v>88.44227667157058</v>
      </c>
      <c r="F316" t="n">
        <v>113.1959021230724</v>
      </c>
      <c r="G316" t="n">
        <v>137.8184742858423</v>
      </c>
      <c r="H316" t="n">
        <v>99.03611820591594</v>
      </c>
      <c r="I316" t="n">
        <v>82.37896239097505</v>
      </c>
      <c r="J316" t="n">
        <v>72.74273157945066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86.16717526984328</v>
      </c>
      <c r="F317" t="n">
        <v>108.4583700521309</v>
      </c>
      <c r="G317" t="n">
        <v>133.6221792589443</v>
      </c>
      <c r="H317" t="n">
        <v>104.1393199059444</v>
      </c>
      <c r="I317" t="n">
        <v>83.99856153486122</v>
      </c>
      <c r="J317" t="n">
        <v>76.87434009582563</v>
      </c>
      <c r="K317" t="n">
        <v>35.22707173775594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111.8764699985668</v>
      </c>
      <c r="G318" t="n">
        <v>136.9558509422347</v>
      </c>
      <c r="H318" t="n">
        <v>110.0716206429469</v>
      </c>
      <c r="I318" t="n">
        <v>84.40693532470256</v>
      </c>
      <c r="J318" t="n">
        <v>76.96817510310809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90.33502646775045</v>
      </c>
      <c r="F319" t="n">
        <v>112.1249396971877</v>
      </c>
      <c r="G319" t="n">
        <v>138.8372109893699</v>
      </c>
      <c r="H319" t="n">
        <v>118.9469504354291</v>
      </c>
      <c r="I319" t="n">
        <v>84.49620865976138</v>
      </c>
      <c r="J319" t="n">
        <v>74.61917206308206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92.76021625496736</v>
      </c>
      <c r="F320" t="n">
        <v>111.3027445226088</v>
      </c>
      <c r="G320" t="n">
        <v>138.4169281858275</v>
      </c>
      <c r="H320" t="n">
        <v>116.3585404418224</v>
      </c>
      <c r="I320" t="n">
        <v>85.17564518092473</v>
      </c>
      <c r="J320" t="n">
        <v>78.7915414424651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91.59708933766126</v>
      </c>
      <c r="F321" t="n">
        <v>111.7621846448019</v>
      </c>
      <c r="G321" t="n">
        <v>143.9237858120932</v>
      </c>
      <c r="H321" t="n">
        <v>124.5734844199816</v>
      </c>
      <c r="I321" t="n">
        <v>85.37202604338627</v>
      </c>
      <c r="J321" t="n">
        <v>79.95211084517125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87.12175777316347</v>
      </c>
      <c r="F322" t="n">
        <v>113.0386960473833</v>
      </c>
      <c r="G322" t="n">
        <v>134.0643486280026</v>
      </c>
      <c r="H322" t="n">
        <v>121.2546716690216</v>
      </c>
      <c r="I322" t="n">
        <v>86.24810343204632</v>
      </c>
      <c r="J322" t="n">
        <v>84.18475442131572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1.602689070795282</v>
      </c>
      <c r="E323" t="n">
        <v>94.12075186303181</v>
      </c>
      <c r="F323" t="n">
        <v>112.388484949625</v>
      </c>
      <c r="G323" t="n">
        <v>140.2180972538493</v>
      </c>
      <c r="H323" t="n">
        <v>124.8183864138811</v>
      </c>
      <c r="I323" t="n">
        <v>85.69011857689925</v>
      </c>
      <c r="J323" t="n">
        <v>90.81729911142801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92.09768264619784</v>
      </c>
      <c r="F324" t="n">
        <v>120.6358078737911</v>
      </c>
      <c r="G324" t="n">
        <v>136.5469281028563</v>
      </c>
      <c r="H324" t="n">
        <v>120.6950816295458</v>
      </c>
      <c r="I324" t="n">
        <v>87.09496909063176</v>
      </c>
      <c r="J324" t="n">
        <v>88.81779296580198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85.95920953285336</v>
      </c>
      <c r="F325" t="n">
        <v>115.336350165426</v>
      </c>
      <c r="G325" t="n">
        <v>129.7257232003179</v>
      </c>
      <c r="H325" t="n">
        <v>115.5773621166013</v>
      </c>
      <c r="I325" t="n">
        <v>84.05243393221124</v>
      </c>
      <c r="J325" t="n">
        <v>85.62783753638222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83.35465350183897</v>
      </c>
      <c r="F326" t="n">
        <v>113.6497164152441</v>
      </c>
      <c r="G326" t="n">
        <v>121.089418169039</v>
      </c>
      <c r="H326" t="n">
        <v>112.5077912120778</v>
      </c>
      <c r="I326" t="n">
        <v>77.92134552383318</v>
      </c>
      <c r="J326" t="n">
        <v>74.56304242224311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84.69015365066529</v>
      </c>
      <c r="F327" t="n">
        <v>115.7308651308357</v>
      </c>
      <c r="G327" t="n">
        <v>119.8376136872052</v>
      </c>
      <c r="H327" t="n">
        <v>114.9501797798465</v>
      </c>
      <c r="I327" t="n">
        <v>81.27216878614946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104.8068492452436</v>
      </c>
      <c r="G328" t="n">
        <v>108.5491061956411</v>
      </c>
      <c r="H328" t="n">
        <v>107.9882224629217</v>
      </c>
      <c r="I328" t="n">
        <v>74.8787651048082</v>
      </c>
      <c r="J328" t="n">
        <v>75.87008501722674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81.41883599905356</v>
      </c>
      <c r="F329" t="n">
        <v>104.8943855079498</v>
      </c>
      <c r="G329" t="n">
        <v>109.7461125578731</v>
      </c>
      <c r="H329" t="n">
        <v>109.2875528586349</v>
      </c>
      <c r="I329" t="n">
        <v>72.42593386884842</v>
      </c>
      <c r="J329" t="n">
        <v>78.24219510573246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78.12111657461772</v>
      </c>
      <c r="F330" t="n">
        <v>101.748799682544</v>
      </c>
      <c r="G330" t="n">
        <v>107.3680690864091</v>
      </c>
      <c r="H330" t="n">
        <v>105.7009307824009</v>
      </c>
      <c r="I330" t="n">
        <v>73.56435099378524</v>
      </c>
      <c r="J330" t="n">
        <v>80.18545165217235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103.4122224189139</v>
      </c>
      <c r="G331" t="n">
        <v>107.3710237919044</v>
      </c>
      <c r="H331" t="n">
        <v>108.5733429677789</v>
      </c>
      <c r="I331" t="n">
        <v>77.63148175465264</v>
      </c>
      <c r="J331" t="n">
        <v>82.41932950621431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-0.200984514134539</v>
      </c>
      <c r="E332" t="n">
        <v>81.11378320723914</v>
      </c>
      <c r="F332" t="n">
        <v>112.1382394250485</v>
      </c>
      <c r="G332" t="n">
        <v>111.8308277705012</v>
      </c>
      <c r="H332" t="n">
        <v>114.3797171692616</v>
      </c>
      <c r="I332" t="n">
        <v>78.7667679660635</v>
      </c>
      <c r="J332" t="n">
        <v>84.02759028450384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78.19123749939764</v>
      </c>
      <c r="F333" t="n">
        <v>116.4915626753547</v>
      </c>
      <c r="G333" t="n">
        <v>112.0530421340801</v>
      </c>
      <c r="H333" t="n">
        <v>111.0477532723452</v>
      </c>
      <c r="I333" t="n">
        <v>76.34208013855756</v>
      </c>
      <c r="J333" t="n">
        <v>79.89279174171651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8.153161848019153</v>
      </c>
      <c r="E334" t="n">
        <v>81.26191340442539</v>
      </c>
      <c r="F334" t="n">
        <v>114.1737354652128</v>
      </c>
      <c r="G334" t="n">
        <v>111.7083190837886</v>
      </c>
      <c r="H334" t="n">
        <v>114.6563323818872</v>
      </c>
      <c r="I334" t="n">
        <v>75.94847569657071</v>
      </c>
      <c r="J334" t="n">
        <v>81.26676574236077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11.27958702616056</v>
      </c>
      <c r="E335" t="n">
        <v>83.24518222946963</v>
      </c>
      <c r="F335" t="n">
        <v>123.2759304240474</v>
      </c>
      <c r="G335" t="n">
        <v>114.7471425549408</v>
      </c>
      <c r="H335" t="n">
        <v>117.2078137215365</v>
      </c>
      <c r="I335" t="n">
        <v>75.82026900047354</v>
      </c>
      <c r="J335" t="n">
        <v>85.26743627640461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82.05363725312837</v>
      </c>
      <c r="F336" t="n">
        <v>128.6910696549588</v>
      </c>
      <c r="G336" t="n">
        <v>115.5791276196296</v>
      </c>
      <c r="H336" t="n">
        <v>115.2486106787386</v>
      </c>
      <c r="I336" t="n">
        <v>74.39762361433375</v>
      </c>
      <c r="J336" t="n">
        <v>84.65329783551745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89.44470025804634</v>
      </c>
      <c r="F337" t="n">
        <v>127.7462379145725</v>
      </c>
      <c r="G337" t="n">
        <v>117.9086805949563</v>
      </c>
      <c r="H337" t="n">
        <v>119.9923162642289</v>
      </c>
      <c r="I337" t="n">
        <v>79.48193162485013</v>
      </c>
      <c r="J337" t="n">
        <v>86.43787582767612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94.01742297140525</v>
      </c>
      <c r="F338" t="n">
        <v>126.8828407735432</v>
      </c>
      <c r="G338" t="n">
        <v>117.3208251916978</v>
      </c>
      <c r="H338" t="n">
        <v>120.2990064247457</v>
      </c>
      <c r="I338" t="n">
        <v>79.24698201783617</v>
      </c>
      <c r="J338" t="n">
        <v>84.65108438354534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120.8963373030641</v>
      </c>
      <c r="G339" t="n">
        <v>110.4511842137637</v>
      </c>
      <c r="H339" t="n">
        <v>115.3491165201272</v>
      </c>
      <c r="I339" t="n">
        <v>73.19311608531369</v>
      </c>
      <c r="J339" t="n">
        <v>86.18713215668028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117.2723021949611</v>
      </c>
      <c r="G340" t="n">
        <v>106.8384527500128</v>
      </c>
      <c r="H340" t="n">
        <v>114.626961652583</v>
      </c>
      <c r="I340" t="n">
        <v>71.87076215379005</v>
      </c>
      <c r="J340" t="n">
        <v>84.55203479048537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85.99424609048478</v>
      </c>
      <c r="F341" t="n">
        <v>118.5468186917817</v>
      </c>
      <c r="G341" t="n">
        <v>108.0453827311893</v>
      </c>
      <c r="H341" t="n">
        <v>115.2577997646959</v>
      </c>
      <c r="I341" t="n">
        <v>71.25720376916782</v>
      </c>
      <c r="J341" t="n">
        <v>89.94863084142123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83.90829866692948</v>
      </c>
      <c r="F342" t="n">
        <v>116.3440654227987</v>
      </c>
      <c r="G342" t="n">
        <v>104.0192110061223</v>
      </c>
      <c r="H342" t="n">
        <v>114.570658802072</v>
      </c>
      <c r="I342" t="n">
        <v>69.4902047234805</v>
      </c>
      <c r="J342" t="n">
        <v>84.90198435685612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121.5128820067491</v>
      </c>
      <c r="G343" t="n">
        <v>102.0038050052854</v>
      </c>
      <c r="H343" t="n">
        <v>113.1690049483848</v>
      </c>
      <c r="I343" t="n">
        <v>67.28662325348478</v>
      </c>
      <c r="J343" t="n">
        <v>86.37310974124415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47.61818093779355</v>
      </c>
      <c r="E344" t="n">
        <v>92.41739916334666</v>
      </c>
      <c r="F344" t="n">
        <v>130.4714129867429</v>
      </c>
      <c r="G344" t="n">
        <v>113.517210825503</v>
      </c>
      <c r="H344" t="n">
        <v>132.5784219595264</v>
      </c>
      <c r="I344" t="n">
        <v>80.43866165005069</v>
      </c>
      <c r="J344" t="n">
        <v>103.2131706277839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97.37858321790944</v>
      </c>
      <c r="G345" t="n">
        <v>86.81818596371747</v>
      </c>
      <c r="H345" t="n">
        <v>95.73584822143837</v>
      </c>
      <c r="I345" t="n">
        <v>48.95129272304515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106.5228444074346</v>
      </c>
      <c r="G346" t="n">
        <v>93.64175448557862</v>
      </c>
      <c r="H346" t="n">
        <v>102.0167101769247</v>
      </c>
      <c r="I346" t="n">
        <v>56.24619337321879</v>
      </c>
      <c r="J346" t="n">
        <v>76.92172234362029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110.809975770944</v>
      </c>
      <c r="G347" t="n">
        <v>96.61549429899831</v>
      </c>
      <c r="H347" t="n">
        <v>107.2004095663207</v>
      </c>
      <c r="I347" t="n">
        <v>61.46492838430446</v>
      </c>
      <c r="J347" t="n">
        <v>78.38604138035721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75.59924277387913</v>
      </c>
      <c r="F348" t="n">
        <v>109.5814471591756</v>
      </c>
      <c r="G348" t="n">
        <v>97.6652810483281</v>
      </c>
      <c r="H348" t="n">
        <v>111.4471442770567</v>
      </c>
      <c r="I348" t="n">
        <v>71.62719282283736</v>
      </c>
      <c r="J348" t="n">
        <v>85.86334334034265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77.05536828406498</v>
      </c>
      <c r="F349" t="n">
        <v>110.4867973870604</v>
      </c>
      <c r="G349" t="n">
        <v>98.33052795534998</v>
      </c>
      <c r="H349" t="n">
        <v>113.3634496750801</v>
      </c>
      <c r="I349" t="n">
        <v>70.96462905737269</v>
      </c>
      <c r="J349" t="n">
        <v>89.25435058650288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112.5454751015591</v>
      </c>
      <c r="G350" t="n">
        <v>101.9666458432857</v>
      </c>
      <c r="H350" t="n">
        <v>118.4705172204727</v>
      </c>
      <c r="I350" t="n">
        <v>85.06642614973097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78.16237653285624</v>
      </c>
      <c r="F351" t="n">
        <v>128.374244933356</v>
      </c>
      <c r="G351" t="n">
        <v>102.2402966732872</v>
      </c>
      <c r="H351" t="n">
        <v>120.0933134530295</v>
      </c>
      <c r="I351" t="n">
        <v>87.90197285526197</v>
      </c>
      <c r="J351" t="n">
        <v>96.3115590939597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82.15372811418213</v>
      </c>
      <c r="F352" t="n">
        <v>127.4573118772677</v>
      </c>
      <c r="G352" t="n">
        <v>103.9496023901197</v>
      </c>
      <c r="H352" t="n">
        <v>119.1046573025773</v>
      </c>
      <c r="I352" t="n">
        <v>87.33792653357952</v>
      </c>
      <c r="J352" t="n">
        <v>93.05095661589763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85.9794544364411</v>
      </c>
      <c r="F353" t="n">
        <v>128.2004120399736</v>
      </c>
      <c r="G353" t="n">
        <v>106.9189620507005</v>
      </c>
      <c r="H353" t="n">
        <v>118.7802918088145</v>
      </c>
      <c r="I353" t="n">
        <v>85.71851353677454</v>
      </c>
      <c r="J353" t="n">
        <v>92.26139848274073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131.0960942551915</v>
      </c>
      <c r="G354" t="n">
        <v>105.6381384405563</v>
      </c>
      <c r="H354" t="n">
        <v>117.8660173695164</v>
      </c>
      <c r="I354" t="n">
        <v>88.10656285678343</v>
      </c>
      <c r="J354" t="n">
        <v>98.67393950991294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77.14898607115825</v>
      </c>
      <c r="F355" t="n">
        <v>123.0118592393823</v>
      </c>
      <c r="G355" t="n">
        <v>98.96737886763979</v>
      </c>
      <c r="H355" t="n">
        <v>111.3027892167094</v>
      </c>
      <c r="I355" t="n">
        <v>84.96712759753126</v>
      </c>
      <c r="J355" t="n">
        <v>92.78412990310242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83.64750881577159</v>
      </c>
      <c r="F356" t="n">
        <v>128.0078468347136</v>
      </c>
      <c r="G356" t="n">
        <v>103.4074254533865</v>
      </c>
      <c r="H356" t="n">
        <v>103.0934363345658</v>
      </c>
      <c r="I356" t="n">
        <v>82.50241518208017</v>
      </c>
      <c r="J356" t="n">
        <v>89.22617523745168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127.0636278200733</v>
      </c>
      <c r="G357" t="n">
        <v>100.0231755250991</v>
      </c>
      <c r="H357" t="n">
        <v>103.4760411843697</v>
      </c>
      <c r="I357" t="n">
        <v>83.19663628012479</v>
      </c>
      <c r="J357" t="n">
        <v>87.52046796791161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73.94676186705414</v>
      </c>
      <c r="F358" t="n">
        <v>122.6696002754133</v>
      </c>
      <c r="G358" t="n">
        <v>96.27005452560522</v>
      </c>
      <c r="H358" t="n">
        <v>101.9406997614557</v>
      </c>
      <c r="I358" t="n">
        <v>82.42039030310772</v>
      </c>
      <c r="J358" t="n">
        <v>94.12372955941899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67.96528013106465</v>
      </c>
      <c r="F359" t="n">
        <v>120.6260135442229</v>
      </c>
      <c r="G359" t="n">
        <v>93.88667843988172</v>
      </c>
      <c r="H359" t="n">
        <v>101.2623309378208</v>
      </c>
      <c r="I359" t="n">
        <v>79.76470330643788</v>
      </c>
      <c r="J359" t="n">
        <v>90.41509387441971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69.17838315812837</v>
      </c>
      <c r="F360" t="n">
        <v>120.3909308507643</v>
      </c>
      <c r="G360" t="n">
        <v>91.16853370983875</v>
      </c>
      <c r="H360" t="n">
        <v>101.59270876194</v>
      </c>
      <c r="I360" t="n">
        <v>77.75716471392309</v>
      </c>
      <c r="J360" t="n">
        <v>86.73196393471927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70.39482699906827</v>
      </c>
      <c r="F361" t="n">
        <v>119.9278243037711</v>
      </c>
      <c r="G361" t="n">
        <v>90.87782760683719</v>
      </c>
      <c r="H361" t="n">
        <v>108.8325288254421</v>
      </c>
      <c r="I361" t="n">
        <v>77.81652791490447</v>
      </c>
      <c r="J361" t="n">
        <v>89.54248183241047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122.8489767572797</v>
      </c>
      <c r="G362" t="n">
        <v>94.8429179147919</v>
      </c>
      <c r="H362" t="n">
        <v>107.8272413319842</v>
      </c>
      <c r="I362" t="n">
        <v>83.02486209551058</v>
      </c>
      <c r="J362" t="n">
        <v>89.19951122447142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72.11219432438017</v>
      </c>
      <c r="F363" t="n">
        <v>125.0044082891627</v>
      </c>
      <c r="G363" t="n">
        <v>97.76748093516888</v>
      </c>
      <c r="H363" t="n">
        <v>105.6714743016162</v>
      </c>
      <c r="I363" t="n">
        <v>81.26685294044864</v>
      </c>
      <c r="J363" t="n">
        <v>91.02432895371722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126.9422092545494</v>
      </c>
      <c r="G364" t="n">
        <v>98.52241685858287</v>
      </c>
      <c r="H364" t="n">
        <v>104.2198891843796</v>
      </c>
      <c r="I364" t="n">
        <v>83.16709283607587</v>
      </c>
      <c r="J364" t="n">
        <v>87.36515587933711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74.17704712807233</v>
      </c>
      <c r="F365" t="n">
        <v>128.5066735096984</v>
      </c>
      <c r="G365" t="n">
        <v>99.49672386206917</v>
      </c>
      <c r="H365" t="n">
        <v>105.4604558028175</v>
      </c>
      <c r="I365" t="n">
        <v>79.69597421840453</v>
      </c>
      <c r="J365" t="n">
        <v>82.88130607782507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71.8553635193697</v>
      </c>
      <c r="F366" t="n">
        <v>132.1987980940394</v>
      </c>
      <c r="G366" t="n">
        <v>100.5100264289872</v>
      </c>
      <c r="H366" t="n">
        <v>108.9693646676111</v>
      </c>
      <c r="I366" t="n">
        <v>82.65849090947668</v>
      </c>
      <c r="J366" t="n">
        <v>86.15197205424072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80.60013316856545</v>
      </c>
      <c r="F367" t="n">
        <v>134.2072553411751</v>
      </c>
      <c r="G367" t="n">
        <v>107.9199562408576</v>
      </c>
      <c r="H367" t="n">
        <v>110.2998399019843</v>
      </c>
      <c r="I367" t="n">
        <v>92.49230295827731</v>
      </c>
      <c r="J367" t="n">
        <v>91.19853673909704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77.02915783644413</v>
      </c>
      <c r="F368" t="n">
        <v>136.7417466027794</v>
      </c>
      <c r="G368" t="n">
        <v>105.8747626105697</v>
      </c>
      <c r="H368" t="n">
        <v>111.033275802542</v>
      </c>
      <c r="I368" t="n">
        <v>99.80591519706859</v>
      </c>
      <c r="J368" t="n">
        <v>92.42956864347474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136.0870587971727</v>
      </c>
      <c r="G369" t="n">
        <v>108.2767440344498</v>
      </c>
      <c r="H369" t="n">
        <v>109.5066047042442</v>
      </c>
      <c r="I369" t="n">
        <v>97.47478847870417</v>
      </c>
      <c r="J369" t="n">
        <v>92.60797409476002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74.08199945757454</v>
      </c>
      <c r="F370" t="n">
        <v>132.4606351094262</v>
      </c>
      <c r="G370" t="n">
        <v>105.5648915412051</v>
      </c>
      <c r="H370" t="n">
        <v>108.505504269334</v>
      </c>
      <c r="I370" t="n">
        <v>97.06562395989518</v>
      </c>
      <c r="J370" t="n">
        <v>94.90574791516211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78.045519252031</v>
      </c>
      <c r="F371" t="n">
        <v>133.0206819314782</v>
      </c>
      <c r="G371" t="n">
        <v>107.1172330408722</v>
      </c>
      <c r="H371" t="n">
        <v>106.1003136167402</v>
      </c>
      <c r="I371" t="n">
        <v>99.22894346519233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130.5778292338546</v>
      </c>
      <c r="G372" t="n">
        <v>98.05384797599417</v>
      </c>
      <c r="H372" t="n">
        <v>103.8642284728653</v>
      </c>
      <c r="I372" t="n">
        <v>97.56089508377312</v>
      </c>
      <c r="J372" t="n">
        <v>92.97427654649819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131.1483589501104</v>
      </c>
      <c r="G373" t="n">
        <v>102.4832177373971</v>
      </c>
      <c r="H373" t="n">
        <v>105.4509149138517</v>
      </c>
      <c r="I373" t="n">
        <v>109.6557788632095</v>
      </c>
      <c r="J373" t="n">
        <v>94.0934287809845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73.10415396126409</v>
      </c>
      <c r="F374" t="n">
        <v>138.3862599046083</v>
      </c>
      <c r="G374" t="n">
        <v>101.9108900938062</v>
      </c>
      <c r="H374" t="n">
        <v>103.3618762906938</v>
      </c>
      <c r="I374" t="n">
        <v>107.6918548006549</v>
      </c>
      <c r="J374" t="n">
        <v>90.51714253576728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71.31790580321069</v>
      </c>
      <c r="F375" t="n">
        <v>131.8309002040741</v>
      </c>
      <c r="G375" t="n">
        <v>94.26848859468811</v>
      </c>
      <c r="H375" t="n">
        <v>98.48059615558802</v>
      </c>
      <c r="I375" t="n">
        <v>110.1610485163082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64.27990089171001</v>
      </c>
      <c r="F376" t="n">
        <v>124.4900295627052</v>
      </c>
      <c r="G376" t="n">
        <v>88.4030346769687</v>
      </c>
      <c r="H376" t="n">
        <v>95.72588522850774</v>
      </c>
      <c r="I376" t="n">
        <v>104.8798276198239</v>
      </c>
      <c r="J376" t="n">
        <v>83.22308558676035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126.2037392467943</v>
      </c>
      <c r="G377" t="n">
        <v>95.0154609654011</v>
      </c>
      <c r="H377" t="n">
        <v>101.5751119560636</v>
      </c>
      <c r="I377" t="n">
        <v>106.5644572033591</v>
      </c>
      <c r="J377" t="n">
        <v>90.82414937800516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65.78699873174907</v>
      </c>
      <c r="F378" t="n">
        <v>124.0299789734271</v>
      </c>
      <c r="G378" t="n">
        <v>90.89552909711023</v>
      </c>
      <c r="H378" t="n">
        <v>105.4934469071464</v>
      </c>
      <c r="I378" t="n">
        <v>100.0090151887598</v>
      </c>
      <c r="J378" t="n">
        <v>85.77182383090916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72.71262952491628</v>
      </c>
      <c r="F379" t="n">
        <v>126.7704663213674</v>
      </c>
      <c r="G379" t="n">
        <v>94.71160153181921</v>
      </c>
      <c r="H379" t="n">
        <v>112.7160938794894</v>
      </c>
      <c r="I379" t="n">
        <v>99.74572978283909</v>
      </c>
      <c r="J379" t="n">
        <v>88.46156825819787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131.3028629508877</v>
      </c>
      <c r="G380" t="n">
        <v>107.6145667298314</v>
      </c>
      <c r="H380" t="n">
        <v>115.7515123804908</v>
      </c>
      <c r="I380" t="n">
        <v>109.71572493632</v>
      </c>
      <c r="J380" t="n">
        <v>96.73300633157207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137.5360536728335</v>
      </c>
      <c r="G381" t="n">
        <v>106.4041407868282</v>
      </c>
      <c r="H381" t="n">
        <v>118.5581510843575</v>
      </c>
      <c r="I381" t="n">
        <v>105.3185189084961</v>
      </c>
      <c r="J381" t="n">
        <v>102.0205871358823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87.45794600630265</v>
      </c>
      <c r="F382" t="n">
        <v>139.4886518798267</v>
      </c>
      <c r="G382" t="n">
        <v>109.268716743316</v>
      </c>
      <c r="H382" t="n">
        <v>118.3410844927541</v>
      </c>
      <c r="I382" t="n">
        <v>109.6538024681034</v>
      </c>
      <c r="J382" t="n">
        <v>100.1426584243918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144.9302623583705</v>
      </c>
      <c r="G383" t="n">
        <v>111.6949113296236</v>
      </c>
      <c r="H383" t="n">
        <v>124.5513969248488</v>
      </c>
      <c r="I383" t="n">
        <v>108.3978246516788</v>
      </c>
      <c r="J383" t="n">
        <v>104.3708290552581</v>
      </c>
      <c r="K383" t="n">
        <v>16.66039456250001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92.78447412317743</v>
      </c>
      <c r="F384" t="n">
        <v>145.8972148065845</v>
      </c>
      <c r="G384" t="n">
        <v>108.823073991361</v>
      </c>
      <c r="H384" t="n">
        <v>123.3460414821201</v>
      </c>
      <c r="I384" t="n">
        <v>110.030735442924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153.1936389781598</v>
      </c>
      <c r="G385" t="n">
        <v>105.5470706335106</v>
      </c>
      <c r="H385" t="n">
        <v>126.9333635506386</v>
      </c>
      <c r="I385" t="n">
        <v>114.197537548364</v>
      </c>
      <c r="J385" t="n">
        <v>108.2952401679943</v>
      </c>
      <c r="K385" t="n">
        <v>16.08700742467219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88.17482603490933</v>
      </c>
      <c r="F386" t="n">
        <v>146.5488981019649</v>
      </c>
      <c r="G386" t="n">
        <v>101.5320619782152</v>
      </c>
      <c r="H386" t="n">
        <v>122.3873556324219</v>
      </c>
      <c r="I386" t="n">
        <v>102.8317987987866</v>
      </c>
      <c r="J386" t="n">
        <v>106.7782410554902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136.2173016419736</v>
      </c>
      <c r="G387" t="n">
        <v>92.94491580588269</v>
      </c>
      <c r="H387" t="n">
        <v>118.0754524589909</v>
      </c>
      <c r="I387" t="n">
        <v>90.13320077232221</v>
      </c>
      <c r="J387" t="n">
        <v>95.18203536144854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133.8740851050347</v>
      </c>
      <c r="G388" t="n">
        <v>90.51760304303488</v>
      </c>
      <c r="H388" t="n">
        <v>113.8145953380406</v>
      </c>
      <c r="I388" t="n">
        <v>85.42125678629758</v>
      </c>
      <c r="J388" t="n">
        <v>91.156506328535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148.2134879616464</v>
      </c>
      <c r="G389" t="n">
        <v>95.27742018080443</v>
      </c>
      <c r="H389" t="n">
        <v>115.158624832038</v>
      </c>
      <c r="I389" t="n">
        <v>99.41118653221072</v>
      </c>
      <c r="J389" t="n">
        <v>97.61365816298886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88.91709085864457</v>
      </c>
      <c r="F390" t="n">
        <v>146.001587522193</v>
      </c>
      <c r="G390" t="n">
        <v>94.97861043980484</v>
      </c>
      <c r="H390" t="n">
        <v>110.3486432411222</v>
      </c>
      <c r="I390" t="n">
        <v>97.76302255713554</v>
      </c>
      <c r="J390" t="n">
        <v>92.56743884721345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151.1238060139509</v>
      </c>
      <c r="G391" t="n">
        <v>94.38455818962393</v>
      </c>
      <c r="H391" t="n">
        <v>103.7489738957826</v>
      </c>
      <c r="I391" t="n">
        <v>102.8504971601549</v>
      </c>
      <c r="J391" t="n">
        <v>88.80184677024292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93.03519682250507</v>
      </c>
      <c r="F392" t="n">
        <v>146.0217370205315</v>
      </c>
      <c r="G392" t="n">
        <v>97.57648138594277</v>
      </c>
      <c r="H392" t="n">
        <v>91.28088455795972</v>
      </c>
      <c r="I392" t="n">
        <v>102.0145472802649</v>
      </c>
      <c r="J392" t="n">
        <v>80.6627364549087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86.26102030375485</v>
      </c>
      <c r="F393" t="n">
        <v>133.6745045891783</v>
      </c>
      <c r="G393" t="n">
        <v>91.17998388731812</v>
      </c>
      <c r="H393" t="n">
        <v>83.35192332354777</v>
      </c>
      <c r="I393" t="n">
        <v>99.21210889600518</v>
      </c>
      <c r="J393" t="n">
        <v>88.53681990197903</v>
      </c>
      <c r="K393" t="n">
        <v>16.88645127745212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131.6279359469013</v>
      </c>
      <c r="G394" t="n">
        <v>91.04221894193401</v>
      </c>
      <c r="H394" t="n">
        <v>88.48609940518806</v>
      </c>
      <c r="I394" t="n">
        <v>95.44536666439684</v>
      </c>
      <c r="J394" t="n">
        <v>89.0464436946627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142.1135369122257</v>
      </c>
      <c r="G395" t="n">
        <v>95.77423851650413</v>
      </c>
      <c r="H395" t="n">
        <v>88.43451306922412</v>
      </c>
      <c r="I395" t="n">
        <v>100.7005938876051</v>
      </c>
      <c r="J395" t="n">
        <v>93.41651967453095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108.5013347617979</v>
      </c>
      <c r="F396" t="n">
        <v>142.7928456061161</v>
      </c>
      <c r="G396" t="n">
        <v>101.7717261108608</v>
      </c>
      <c r="H396" t="n">
        <v>92.70760046247781</v>
      </c>
      <c r="I396" t="n">
        <v>102.6991673422111</v>
      </c>
      <c r="J396" t="n">
        <v>95.44853309260245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111.7506625729925</v>
      </c>
      <c r="F397" t="n">
        <v>144.8400982406897</v>
      </c>
      <c r="G397" t="n">
        <v>103.112028219304</v>
      </c>
      <c r="H397" t="n">
        <v>94.21350036468451</v>
      </c>
      <c r="I397" t="n">
        <v>100.017118818662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151.2998577102243</v>
      </c>
      <c r="G398" t="n">
        <v>106.1799764196075</v>
      </c>
      <c r="H398" t="n">
        <v>95.86371144538876</v>
      </c>
      <c r="I398" t="n">
        <v>98.10474845018997</v>
      </c>
      <c r="J398" t="n">
        <v>94.24208892057011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112.3515366821301</v>
      </c>
      <c r="F399" t="n">
        <v>144.9310449710586</v>
      </c>
      <c r="G399" t="n">
        <v>102.6599822613463</v>
      </c>
      <c r="H399" t="n">
        <v>92.16582358489296</v>
      </c>
      <c r="I399" t="n">
        <v>92.14468589620353</v>
      </c>
      <c r="J399" t="n">
        <v>93.63515581553456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149.4030900551912</v>
      </c>
      <c r="G400" t="n">
        <v>101.9979239464341</v>
      </c>
      <c r="H400" t="n">
        <v>92.64395622579001</v>
      </c>
      <c r="I400" t="n">
        <v>88.51858578640703</v>
      </c>
      <c r="J400" t="n">
        <v>93.7705737766253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149.0559384164923</v>
      </c>
      <c r="G401" t="n">
        <v>103.1405225262009</v>
      </c>
      <c r="H401" t="n">
        <v>100.1334290688435</v>
      </c>
      <c r="I401" t="n">
        <v>95.39531716507241</v>
      </c>
      <c r="J401" t="n">
        <v>92.92839389390369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111.611005447728</v>
      </c>
      <c r="F402" t="n">
        <v>147.0064959684836</v>
      </c>
      <c r="G402" t="n">
        <v>104.8665237143041</v>
      </c>
      <c r="H402" t="n">
        <v>97.62483080035685</v>
      </c>
      <c r="I402" t="n">
        <v>95.11045287633793</v>
      </c>
      <c r="J402" t="n">
        <v>91.11790494184832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110.2692262636032</v>
      </c>
      <c r="F403" t="n">
        <v>145.5514344239462</v>
      </c>
      <c r="G403" t="n">
        <v>103.9162961112277</v>
      </c>
      <c r="H403" t="n">
        <v>93.29698850099255</v>
      </c>
      <c r="I403" t="n">
        <v>93.34693654599937</v>
      </c>
      <c r="J403" t="n">
        <v>87.8770674566933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115.8550330433658</v>
      </c>
      <c r="F404" t="n">
        <v>146.9058989603269</v>
      </c>
      <c r="G404" t="n">
        <v>109.9050769892251</v>
      </c>
      <c r="H404" t="n">
        <v>95.22493774556777</v>
      </c>
      <c r="I404" t="n">
        <v>95.83049233459595</v>
      </c>
      <c r="J404" t="n">
        <v>90.57315521763778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119.0672788666022</v>
      </c>
      <c r="F405" t="n">
        <v>146.6072099568262</v>
      </c>
      <c r="G405" t="n">
        <v>112.012884939718</v>
      </c>
      <c r="H405" t="n">
        <v>98.77828147992409</v>
      </c>
      <c r="I405" t="n">
        <v>98.69968606357324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141.8631631912301</v>
      </c>
      <c r="G406" t="n">
        <v>112.7249448669051</v>
      </c>
      <c r="H406" t="n">
        <v>92.55050677380228</v>
      </c>
      <c r="I406" t="n">
        <v>95.13146917351864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121.454287955895</v>
      </c>
      <c r="F407" t="n">
        <v>140.6030574098204</v>
      </c>
      <c r="G407" t="n">
        <v>109.9727671264441</v>
      </c>
      <c r="H407" t="n">
        <v>88.36321608413043</v>
      </c>
      <c r="I407" t="n">
        <v>92.62927333937839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133.0658596815316</v>
      </c>
      <c r="G408" t="n">
        <v>112.3170656157455</v>
      </c>
      <c r="H408" t="n">
        <v>87.7607030418017</v>
      </c>
      <c r="I408" t="n">
        <v>88.66213074170663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121.9733099692438</v>
      </c>
      <c r="F409" t="n">
        <v>131.643818337261</v>
      </c>
      <c r="G409" t="n">
        <v>115.2464648760528</v>
      </c>
      <c r="H409" t="n">
        <v>87.62255168181186</v>
      </c>
      <c r="I409" t="n">
        <v>89.45272010029836</v>
      </c>
      <c r="J409" t="n">
        <v>87.40161269325593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117.3303931612249</v>
      </c>
      <c r="F410" t="n">
        <v>129.2554803287431</v>
      </c>
      <c r="G410" t="n">
        <v>110.6954374696602</v>
      </c>
      <c r="H410" t="n">
        <v>86.17785004172502</v>
      </c>
      <c r="I410" t="n">
        <v>86.15027714744565</v>
      </c>
      <c r="J410" t="n">
        <v>89.8966207855256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125.5976990717213</v>
      </c>
      <c r="G411" t="n">
        <v>108.9172530134729</v>
      </c>
      <c r="H411" t="n">
        <v>83.17105938139484</v>
      </c>
      <c r="I411" t="n">
        <v>79.66817211583768</v>
      </c>
      <c r="J411" t="n">
        <v>84.22854367720707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109.584653241956</v>
      </c>
      <c r="F412" t="n">
        <v>128.1971663426338</v>
      </c>
      <c r="G412" t="n">
        <v>109.1674707278907</v>
      </c>
      <c r="H412" t="n">
        <v>84.18039357452068</v>
      </c>
      <c r="I412" t="n">
        <v>77.1788968413282</v>
      </c>
      <c r="J412" t="n">
        <v>85.39165934650279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108.972037790677</v>
      </c>
      <c r="F413" t="n">
        <v>126.0544487467908</v>
      </c>
      <c r="G413" t="n">
        <v>104.8077467630294</v>
      </c>
      <c r="H413" t="n">
        <v>81.66500926729472</v>
      </c>
      <c r="I413" t="n">
        <v>70.95653597888037</v>
      </c>
      <c r="J413" t="n">
        <v>87.89454453239077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118.5381100669638</v>
      </c>
      <c r="F414" t="n">
        <v>130.211277874032</v>
      </c>
      <c r="G414" t="n">
        <v>112.9263380773793</v>
      </c>
      <c r="H414" t="n">
        <v>88.83732416906673</v>
      </c>
      <c r="I414" t="n">
        <v>77.81851160231339</v>
      </c>
      <c r="J414" t="n">
        <v>92.70269657674636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114.9646217710592</v>
      </c>
      <c r="F415" t="n">
        <v>121.1190568140364</v>
      </c>
      <c r="G415" t="n">
        <v>112.959843464099</v>
      </c>
      <c r="H415" t="n">
        <v>78.78783205993911</v>
      </c>
      <c r="I415" t="n">
        <v>68.87640821478101</v>
      </c>
      <c r="J415" t="n">
        <v>86.33254806324663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113.6181220945337</v>
      </c>
      <c r="F416" t="n">
        <v>112.6863154160482</v>
      </c>
      <c r="G416" t="n">
        <v>108.9290100092772</v>
      </c>
      <c r="H416" t="n">
        <v>79.14792247816096</v>
      </c>
      <c r="I416" t="n">
        <v>68.37311342354194</v>
      </c>
      <c r="J416" t="n">
        <v>84.54352267787723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108.8744140013838</v>
      </c>
      <c r="F417" t="n">
        <v>104.4101163605945</v>
      </c>
      <c r="G417" t="n">
        <v>104.3855168074392</v>
      </c>
      <c r="H417" t="n">
        <v>82.34192220572281</v>
      </c>
      <c r="I417" t="n">
        <v>69.47174238754488</v>
      </c>
      <c r="J417" t="n">
        <v>84.60200924104504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103.4657498968591</v>
      </c>
      <c r="G418" t="n">
        <v>101.9162673671054</v>
      </c>
      <c r="H418" t="n">
        <v>83.51225217913196</v>
      </c>
      <c r="I418" t="n">
        <v>67.07296083222907</v>
      </c>
      <c r="J418" t="n">
        <v>83.03341875001715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97.77893252051302</v>
      </c>
      <c r="F419" t="n">
        <v>86.38267505065775</v>
      </c>
      <c r="G419" t="n">
        <v>97.07367545407162</v>
      </c>
      <c r="H419" t="n">
        <v>86.08926281284946</v>
      </c>
      <c r="I419" t="n">
        <v>65.28390233261136</v>
      </c>
      <c r="J419" t="n">
        <v>81.5782826544829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85.95502254105669</v>
      </c>
      <c r="G420" t="n">
        <v>94.59307897583078</v>
      </c>
      <c r="H420" t="n">
        <v>81.32573354020029</v>
      </c>
      <c r="I420" t="n">
        <v>63.43538567155</v>
      </c>
      <c r="J420" t="n">
        <v>83.62537662233123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100.9153601223317</v>
      </c>
      <c r="F421" t="n">
        <v>91.75118644496175</v>
      </c>
      <c r="G421" t="n">
        <v>95.22272850606761</v>
      </c>
      <c r="H421" t="n">
        <v>81.05974053034015</v>
      </c>
      <c r="I421" t="n">
        <v>69.65397035575793</v>
      </c>
      <c r="J421" t="n">
        <v>79.72214988272484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110.418885125416</v>
      </c>
      <c r="F422" t="n">
        <v>99.01884249888653</v>
      </c>
      <c r="G422" t="n">
        <v>103.1974320603091</v>
      </c>
      <c r="H422" t="n">
        <v>87.11159279335008</v>
      </c>
      <c r="I422" t="n">
        <v>74.32716736830962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106.5535077096623</v>
      </c>
      <c r="F423" t="n">
        <v>93.06708919706641</v>
      </c>
      <c r="G423" t="n">
        <v>99.73215046836835</v>
      </c>
      <c r="H423" t="n">
        <v>88.96055183203376</v>
      </c>
      <c r="I423" t="n">
        <v>71.05384633449691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107.9333108918684</v>
      </c>
      <c r="F424" t="n">
        <v>95.00907254930367</v>
      </c>
      <c r="G424" t="n">
        <v>98.24288227761093</v>
      </c>
      <c r="H424" t="n">
        <v>87.67748011650053</v>
      </c>
      <c r="I424" t="n">
        <v>65.45078467164629</v>
      </c>
      <c r="J424" t="n">
        <v>95.70527570802257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97.44068403387618</v>
      </c>
      <c r="G425" t="n">
        <v>114.3649324597395</v>
      </c>
      <c r="H425" t="n">
        <v>90.06855104725797</v>
      </c>
      <c r="I425" t="n">
        <v>67.68728387586526</v>
      </c>
      <c r="J425" t="n">
        <v>90.73368250487586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93.81128351784594</v>
      </c>
      <c r="G426" t="n">
        <v>113.0257164195012</v>
      </c>
      <c r="H426" t="n">
        <v>88.81244096195032</v>
      </c>
      <c r="I426" t="n">
        <v>67.8230428863011</v>
      </c>
      <c r="J426" t="n">
        <v>84.28336958961738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91.11194835461846</v>
      </c>
      <c r="G427" t="n">
        <v>113.4657550639549</v>
      </c>
      <c r="H427" t="n">
        <v>87.0652304000688</v>
      </c>
      <c r="I427" t="n">
        <v>63.36844976240803</v>
      </c>
      <c r="J427" t="n">
        <v>79.13934890554444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91.39234562964576</v>
      </c>
      <c r="G428" t="n">
        <v>102.2685255121968</v>
      </c>
      <c r="H428" t="n">
        <v>87.21458580240093</v>
      </c>
      <c r="I428" t="n">
        <v>64.7373999571482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108.972037790677</v>
      </c>
      <c r="F429" t="n">
        <v>87.49152947845174</v>
      </c>
      <c r="G429" t="n">
        <v>100.1837263169217</v>
      </c>
      <c r="H429" t="n">
        <v>85.88535399120107</v>
      </c>
      <c r="I429" t="n">
        <v>67.98201496808298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78.21901755537743</v>
      </c>
      <c r="G430" t="n">
        <v>93.79895123795072</v>
      </c>
      <c r="H430" t="n">
        <v>78.13508737966812</v>
      </c>
      <c r="I430" t="n">
        <v>64.32698468586193</v>
      </c>
      <c r="J430" t="n">
        <v>72.8376208123607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83.27488732798105</v>
      </c>
      <c r="G431" t="n">
        <v>95.47890226033586</v>
      </c>
      <c r="H431" t="n">
        <v>80.08010086251912</v>
      </c>
      <c r="I431" t="n">
        <v>64.60136945272517</v>
      </c>
      <c r="J431" t="n">
        <v>72.36842934837526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109.8712731471713</v>
      </c>
      <c r="F432" t="n">
        <v>78.46170258160869</v>
      </c>
      <c r="G432" t="n">
        <v>99.54433011916231</v>
      </c>
      <c r="H432" t="n">
        <v>79.68383196978293</v>
      </c>
      <c r="I432" t="n">
        <v>62.25692769882827</v>
      </c>
      <c r="J432" t="n">
        <v>72.86684236542442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79.71530733181716</v>
      </c>
      <c r="G433" t="n">
        <v>100.4508586489595</v>
      </c>
      <c r="H433" t="n">
        <v>83.23164613750775</v>
      </c>
      <c r="I433" t="n">
        <v>62.22428090923881</v>
      </c>
      <c r="J433" t="n">
        <v>74.05597984168757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78.42684069935247</v>
      </c>
      <c r="G434" t="n">
        <v>96.42336158881793</v>
      </c>
      <c r="H434" t="n">
        <v>76.80515383134411</v>
      </c>
      <c r="I434" t="n">
        <v>60.58966657160816</v>
      </c>
      <c r="J434" t="n">
        <v>72.67759035810246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82.4023583431995</v>
      </c>
      <c r="G435" t="n">
        <v>101.319344698151</v>
      </c>
      <c r="H435" t="n">
        <v>80.84586125089153</v>
      </c>
      <c r="I435" t="n">
        <v>63.44521228914169</v>
      </c>
      <c r="J435" t="n">
        <v>73.1911152965407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83.47587292334819</v>
      </c>
      <c r="G436" t="n">
        <v>106.3760857297238</v>
      </c>
      <c r="H436" t="n">
        <v>86.41637159915361</v>
      </c>
      <c r="I436" t="n">
        <v>63.48626808591378</v>
      </c>
      <c r="J436" t="n">
        <v>73.2233772928208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120.11136708275</v>
      </c>
      <c r="F437" t="n">
        <v>83.0682113886603</v>
      </c>
      <c r="G437" t="n">
        <v>105.6718192379729</v>
      </c>
      <c r="H437" t="n">
        <v>86.42004823899208</v>
      </c>
      <c r="I437" t="n">
        <v>64.96235335147705</v>
      </c>
      <c r="J437" t="n">
        <v>73.92937249507847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113.3562708814618</v>
      </c>
      <c r="F438" t="n">
        <v>81.88226871728892</v>
      </c>
      <c r="G438" t="n">
        <v>100.4282833335318</v>
      </c>
      <c r="H438" t="n">
        <v>82.23906890793724</v>
      </c>
      <c r="I438" t="n">
        <v>63.43874751594225</v>
      </c>
      <c r="J438" t="n">
        <v>75.62705902955913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82.73617224849248</v>
      </c>
      <c r="G439" t="n">
        <v>107.0394621048412</v>
      </c>
      <c r="H439" t="n">
        <v>86.05135831256025</v>
      </c>
      <c r="I439" t="n">
        <v>64.1991225558782</v>
      </c>
      <c r="J439" t="n">
        <v>76.8222797349668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71.03019270739017</v>
      </c>
      <c r="G440" t="n">
        <v>98.44849183853192</v>
      </c>
      <c r="H440" t="n">
        <v>85.12673580042085</v>
      </c>
      <c r="I440" t="n">
        <v>58.74328928636503</v>
      </c>
      <c r="J440" t="n">
        <v>74.8285607985738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65.78797178222125</v>
      </c>
      <c r="G441" t="n">
        <v>89.59015239275875</v>
      </c>
      <c r="H441" t="n">
        <v>78.97318780676757</v>
      </c>
      <c r="I441" t="n">
        <v>55.62665741980757</v>
      </c>
      <c r="J441" t="n">
        <v>69.92174460351572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100.2575128908026</v>
      </c>
      <c r="F442" t="n">
        <v>64.90066011433215</v>
      </c>
      <c r="G442" t="n">
        <v>85.45651181500342</v>
      </c>
      <c r="H442" t="n">
        <v>73.65629294933225</v>
      </c>
      <c r="I442" t="n">
        <v>54.64272533308665</v>
      </c>
      <c r="J442" t="n">
        <v>64.97182589118817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99.83874875797072</v>
      </c>
      <c r="F443" t="n">
        <v>65.59203572308185</v>
      </c>
      <c r="G443" t="n">
        <v>84.73151812622028</v>
      </c>
      <c r="H443" t="n">
        <v>74.8617457027029</v>
      </c>
      <c r="I443" t="n">
        <v>53.26961180270193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90.66709100800882</v>
      </c>
      <c r="F444" t="n">
        <v>57.91167903932495</v>
      </c>
      <c r="G444" t="n">
        <v>76.24586887381437</v>
      </c>
      <c r="H444" t="n">
        <v>68.36909137074755</v>
      </c>
      <c r="I444" t="n">
        <v>49.06310133861101</v>
      </c>
      <c r="J444" t="n">
        <v>62.53699146694236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89.16095149305754</v>
      </c>
      <c r="F445" t="n">
        <v>48.67739711613628</v>
      </c>
      <c r="G445" t="n">
        <v>75.26938550604443</v>
      </c>
      <c r="H445" t="n">
        <v>68.74665683638889</v>
      </c>
      <c r="I445" t="n">
        <v>48.90742810896629</v>
      </c>
      <c r="J445" t="n">
        <v>60.58123254898358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92.23975849295083</v>
      </c>
      <c r="F446" t="n">
        <v>50.20324979548738</v>
      </c>
      <c r="G446" t="n">
        <v>73.89472068323029</v>
      </c>
      <c r="H446" t="n">
        <v>75.00406278030655</v>
      </c>
      <c r="I446" t="n">
        <v>49.27934812988018</v>
      </c>
      <c r="J446" t="n">
        <v>62.22537567249509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90.24577254704896</v>
      </c>
      <c r="F447" t="n">
        <v>52.45103665671908</v>
      </c>
      <c r="G447" t="n">
        <v>73.21682187487532</v>
      </c>
      <c r="H447" t="n">
        <v>75.26479491395352</v>
      </c>
      <c r="I447" t="n">
        <v>47.90646078213599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93.91177492299769</v>
      </c>
      <c r="F448" t="n">
        <v>54.61413550378869</v>
      </c>
      <c r="G448" t="n">
        <v>72.9423815136004</v>
      </c>
      <c r="H448" t="n">
        <v>75.09628962141362</v>
      </c>
      <c r="I448" t="n">
        <v>50.53107826911906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97.36700212102491</v>
      </c>
      <c r="F449" t="n">
        <v>58.52935769388681</v>
      </c>
      <c r="G449" t="n">
        <v>80.51407353708346</v>
      </c>
      <c r="H449" t="n">
        <v>79.78883634406199</v>
      </c>
      <c r="I449" t="n">
        <v>54.8208247418337</v>
      </c>
      <c r="J449" t="n">
        <v>68.49210706229452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92.94921331676119</v>
      </c>
      <c r="F450" t="n">
        <v>52.64749162613109</v>
      </c>
      <c r="G450" t="n">
        <v>73.66035077558317</v>
      </c>
      <c r="H450" t="n">
        <v>78.64170428560146</v>
      </c>
      <c r="I450" t="n">
        <v>51.55606515200408</v>
      </c>
      <c r="J450" t="n">
        <v>65.24594835395447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57.84043043139315</v>
      </c>
      <c r="G451" t="n">
        <v>78.85627149769945</v>
      </c>
      <c r="H451" t="n">
        <v>79.9097587199999</v>
      </c>
      <c r="I451" t="n">
        <v>55.66898342885893</v>
      </c>
      <c r="J451" t="n">
        <v>66.30682436428752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53.78404350232451</v>
      </c>
      <c r="G452" t="n">
        <v>82.21637287536228</v>
      </c>
      <c r="H452" t="n">
        <v>78.68024715915125</v>
      </c>
      <c r="I452" t="n">
        <v>53.3655572035171</v>
      </c>
      <c r="J452" t="n">
        <v>65.63975301326556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53.33221419786003</v>
      </c>
      <c r="G453" t="n">
        <v>78.85812945527482</v>
      </c>
      <c r="H453" t="n">
        <v>77.95591848681815</v>
      </c>
      <c r="I453" t="n">
        <v>47.92814483757935</v>
      </c>
      <c r="J453" t="n">
        <v>62.83444959216538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49.49487997498472</v>
      </c>
      <c r="G454" t="n">
        <v>71.31595028849821</v>
      </c>
      <c r="H454" t="n">
        <v>74.35375629800582</v>
      </c>
      <c r="I454" t="n">
        <v>48.53478798141051</v>
      </c>
      <c r="J454" t="n">
        <v>63.49327128358151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52.29674686128776</v>
      </c>
      <c r="G455" t="n">
        <v>65.14219884589923</v>
      </c>
      <c r="H455" t="n">
        <v>74.48554289180049</v>
      </c>
      <c r="I455" t="n">
        <v>44.91023873765403</v>
      </c>
      <c r="J455" t="n">
        <v>71.51648183084302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48.52162216017582</v>
      </c>
      <c r="G456" t="n">
        <v>59.88760254370231</v>
      </c>
      <c r="H456" t="n">
        <v>67.13632882996777</v>
      </c>
      <c r="I456" t="n">
        <v>44.87520116961177</v>
      </c>
      <c r="J456" t="n">
        <v>66.04744060438861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44.48330008902288</v>
      </c>
      <c r="G457" t="n">
        <v>55.27344762255764</v>
      </c>
      <c r="H457" t="n">
        <v>66.63231867560803</v>
      </c>
      <c r="I457" t="n">
        <v>39.98229061281373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43.40397573162524</v>
      </c>
      <c r="G458" t="n">
        <v>49.05088543208851</v>
      </c>
      <c r="H458" t="n">
        <v>61.73010396272976</v>
      </c>
      <c r="I458" t="n">
        <v>36.6391175491889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67.68468260287979</v>
      </c>
      <c r="F459" t="n">
        <v>45.72269859450249</v>
      </c>
      <c r="G459" t="n">
        <v>41.16431911700163</v>
      </c>
      <c r="H459" t="n">
        <v>57.01494469985944</v>
      </c>
      <c r="I459" t="n">
        <v>36.62805052508833</v>
      </c>
      <c r="J459" t="n">
        <v>59.03526613434869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61.75267583117372</v>
      </c>
      <c r="F460" t="n">
        <v>43.89252999074129</v>
      </c>
      <c r="G460" t="n">
        <v>40.90344769452396</v>
      </c>
      <c r="H460" t="n">
        <v>58.64014499934176</v>
      </c>
      <c r="I460" t="n">
        <v>36.97460078344219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59.15254897626405</v>
      </c>
      <c r="F461" t="n">
        <v>39.01742684791412</v>
      </c>
      <c r="G461" t="n">
        <v>39.02447444297119</v>
      </c>
      <c r="H461" t="n">
        <v>53.26668192689085</v>
      </c>
      <c r="I461" t="n">
        <v>35.58277914602998</v>
      </c>
      <c r="J461" t="n">
        <v>64.66887023805256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41.83952625753535</v>
      </c>
      <c r="G462" t="n">
        <v>40.90147466986396</v>
      </c>
      <c r="H462" t="n">
        <v>54.15911308048096</v>
      </c>
      <c r="I462" t="n">
        <v>35.26821302719947</v>
      </c>
      <c r="J462" t="n">
        <v>69.1636804380268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65.59442566254042</v>
      </c>
      <c r="F463" t="n">
        <v>32.38178675393597</v>
      </c>
      <c r="G463" t="n">
        <v>43.53770636457814</v>
      </c>
      <c r="H463" t="n">
        <v>53.53768179664142</v>
      </c>
      <c r="I463" t="n">
        <v>42.11516943163242</v>
      </c>
      <c r="J463" t="n">
        <v>71.14339681606454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61.8086131032241</v>
      </c>
      <c r="F464" t="n">
        <v>30.02966311076609</v>
      </c>
      <c r="G464" t="n">
        <v>40.30065489101678</v>
      </c>
      <c r="H464" t="n">
        <v>49.74929861845139</v>
      </c>
      <c r="I464" t="n">
        <v>37.50541870557571</v>
      </c>
      <c r="J464" t="n">
        <v>70.90183801024881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33.64470082725508</v>
      </c>
      <c r="G465" t="n">
        <v>39.10761834331569</v>
      </c>
      <c r="H465" t="n">
        <v>49.85681460270727</v>
      </c>
      <c r="I465" t="n">
        <v>35.96495736721175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33.23188887183613</v>
      </c>
      <c r="G466" t="n">
        <v>39.73591878644076</v>
      </c>
      <c r="H466" t="n">
        <v>47.3528096759025</v>
      </c>
      <c r="I466" t="n">
        <v>38.58492271148701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32.65637276905804</v>
      </c>
      <c r="G467" t="n">
        <v>40.4235059679871</v>
      </c>
      <c r="H467" t="n">
        <v>48.32824102094067</v>
      </c>
      <c r="I467" t="n">
        <v>39.98826794356483</v>
      </c>
      <c r="J467" t="n">
        <v>63.65939797175872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33.66145264496425</v>
      </c>
      <c r="G468" t="n">
        <v>41.91445945842813</v>
      </c>
      <c r="H468" t="n">
        <v>46.71888482535507</v>
      </c>
      <c r="I468" t="n">
        <v>41.11293004723991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34.61399012420534</v>
      </c>
      <c r="G469" t="n">
        <v>43.5479989698152</v>
      </c>
      <c r="H469" t="n">
        <v>48.34190765526014</v>
      </c>
      <c r="I469" t="n">
        <v>43.89337545710718</v>
      </c>
      <c r="J469" t="n">
        <v>62.00337507521058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54.32710989429575</v>
      </c>
      <c r="F470" t="n">
        <v>31.962094150084</v>
      </c>
      <c r="G470" t="n">
        <v>40.37281513004001</v>
      </c>
      <c r="H470" t="n">
        <v>51.01739197662014</v>
      </c>
      <c r="I470" t="n">
        <v>43.25090974059063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33.1733590805688</v>
      </c>
      <c r="G471" t="n">
        <v>40.42479672265873</v>
      </c>
      <c r="H471" t="n">
        <v>48.88147569342218</v>
      </c>
      <c r="I471" t="n">
        <v>44.94908502839843</v>
      </c>
      <c r="J471" t="n">
        <v>62.24627880837108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52.93995690205697</v>
      </c>
      <c r="F472" t="n">
        <v>29.22265344768229</v>
      </c>
      <c r="G472" t="n">
        <v>36.6864925856055</v>
      </c>
      <c r="H472" t="n">
        <v>46.91068547233219</v>
      </c>
      <c r="I472" t="n">
        <v>40.4624135068056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53.02250070014254</v>
      </c>
      <c r="F473" t="n">
        <v>28.09702158382576</v>
      </c>
      <c r="G473" t="n">
        <v>36.60086743746196</v>
      </c>
      <c r="H473" t="n">
        <v>46.56611488030542</v>
      </c>
      <c r="I473" t="n">
        <v>41.26151540135281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50.57127531112582</v>
      </c>
      <c r="F474" t="n">
        <v>28.18739757053812</v>
      </c>
      <c r="G474" t="n">
        <v>33.8172981501033</v>
      </c>
      <c r="H474" t="n">
        <v>44.66516670455232</v>
      </c>
      <c r="I474" t="n">
        <v>38.04921949579845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51.72995973907715</v>
      </c>
      <c r="F475" t="n">
        <v>27.40951042468915</v>
      </c>
      <c r="G475" t="n">
        <v>34.09097747688625</v>
      </c>
      <c r="H475" t="n">
        <v>39.16061958392449</v>
      </c>
      <c r="I475" t="n">
        <v>38.1715229238051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22.17360094043379</v>
      </c>
      <c r="G476" t="n">
        <v>27.17403186431056</v>
      </c>
      <c r="H476" t="n">
        <v>32.50906257502643</v>
      </c>
      <c r="I476" t="n">
        <v>31.720514935366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38.10844710602108</v>
      </c>
      <c r="F477" t="n">
        <v>22.23902914074778</v>
      </c>
      <c r="G477" t="n">
        <v>27.67214483977693</v>
      </c>
      <c r="H477" t="n">
        <v>28.12121205258056</v>
      </c>
      <c r="I477" t="n">
        <v>31.82420729694486</v>
      </c>
      <c r="J477" t="n">
        <v>56.17033370180052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23.46437297443993</v>
      </c>
      <c r="G478" t="n">
        <v>25.01673622571685</v>
      </c>
      <c r="H478" t="n">
        <v>28.55567596757522</v>
      </c>
      <c r="I478" t="n">
        <v>30.61859117035526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33.41950684974526</v>
      </c>
      <c r="F479" t="n">
        <v>21.2621656270042</v>
      </c>
      <c r="G479" t="n">
        <v>20.46661162614027</v>
      </c>
      <c r="H479" t="n">
        <v>25.9434716586048</v>
      </c>
      <c r="I479" t="n">
        <v>30.30407997511577</v>
      </c>
      <c r="J479" t="n">
        <v>49.11092888490609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19.44768869005964</v>
      </c>
      <c r="G480" t="n">
        <v>19.8866192285057</v>
      </c>
      <c r="H480" t="n">
        <v>22.76878986612332</v>
      </c>
      <c r="I480" t="n">
        <v>30.52827658160748</v>
      </c>
      <c r="J480" t="n">
        <v>46.27120740950561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36.77612830982662</v>
      </c>
      <c r="F481" t="n">
        <v>17.39945511942915</v>
      </c>
      <c r="G481" t="n">
        <v>23.79315147346337</v>
      </c>
      <c r="H481" t="n">
        <v>20.25690297640526</v>
      </c>
      <c r="I481" t="n">
        <v>28.08933002050203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33.30744512939361</v>
      </c>
      <c r="F482" t="n">
        <v>16.44414079877334</v>
      </c>
      <c r="G482" t="n">
        <v>21.48938438877606</v>
      </c>
      <c r="H482" t="n">
        <v>20.41228343622226</v>
      </c>
      <c r="I482" t="n">
        <v>27.11598063701475</v>
      </c>
      <c r="J482" t="n">
        <v>41.94798302779359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17.51149538043812</v>
      </c>
      <c r="G483" t="n">
        <v>19.9665857990496</v>
      </c>
      <c r="H483" t="n">
        <v>16.19045661244105</v>
      </c>
      <c r="I483" t="n">
        <v>30.63064762419634</v>
      </c>
      <c r="J483" t="n">
        <v>38.3738073541321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35.22697836893727</v>
      </c>
      <c r="F484" t="n">
        <v>17.17246186524093</v>
      </c>
      <c r="G484" t="n">
        <v>19.942140815239</v>
      </c>
      <c r="H484" t="n">
        <v>16.2314178006117</v>
      </c>
      <c r="I484" t="n">
        <v>27.74823310831906</v>
      </c>
      <c r="J484" t="n">
        <v>38.93551809029849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17.00455063986226</v>
      </c>
      <c r="G485" t="n">
        <v>16.00401225527259</v>
      </c>
      <c r="H485" t="n">
        <v>12.31792581238029</v>
      </c>
      <c r="I485" t="n">
        <v>25.18502904253326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35.47364161576405</v>
      </c>
      <c r="F486" t="n">
        <v>15.93682950784077</v>
      </c>
      <c r="G486" t="n">
        <v>14.15044576001514</v>
      </c>
      <c r="H486" t="n">
        <v>13.13996501612889</v>
      </c>
      <c r="I486" t="n">
        <v>24.71110592182664</v>
      </c>
      <c r="J486" t="n">
        <v>38.77132224842759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9.088524912653483</v>
      </c>
      <c r="G487" t="n">
        <v>12.45991523157997</v>
      </c>
      <c r="H487" t="n">
        <v>9.592759878684088</v>
      </c>
      <c r="I487" t="n">
        <v>21.67888081590643</v>
      </c>
      <c r="J487" t="n">
        <v>36.93751898304336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15.55328036792236</v>
      </c>
      <c r="G488" t="n">
        <v>18.37797764015004</v>
      </c>
      <c r="H488" t="n">
        <v>14.68196052260766</v>
      </c>
      <c r="I488" t="n">
        <v>23.34495141877739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35.58402598676806</v>
      </c>
      <c r="F489" t="n">
        <v>15.13478338247398</v>
      </c>
      <c r="G489" t="n">
        <v>14.99724701291003</v>
      </c>
      <c r="H489" t="n">
        <v>13.15051223728816</v>
      </c>
      <c r="I489" t="n">
        <v>22.49072979073179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14.58843449406457</v>
      </c>
      <c r="G490" t="n">
        <v>16.19041707626989</v>
      </c>
      <c r="H490" t="n">
        <v>14.30397523318967</v>
      </c>
      <c r="I490" t="n">
        <v>26.39446775798235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13.91445009972814</v>
      </c>
      <c r="G491" t="n">
        <v>12.3897598210849</v>
      </c>
      <c r="H491" t="n">
        <v>12.40528429407311</v>
      </c>
      <c r="I491" t="n">
        <v>30.79898044713227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29.30471229924681</v>
      </c>
      <c r="F492" t="n">
        <v>9.737620937468128</v>
      </c>
      <c r="G492" t="n">
        <v>9.348481521744944</v>
      </c>
      <c r="H492" t="n">
        <v>9.577006220058749</v>
      </c>
      <c r="I492" t="n">
        <v>29.63565220662929</v>
      </c>
      <c r="J492" t="n">
        <v>35.95633270417764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25.31495867192442</v>
      </c>
      <c r="F493" t="n">
        <v>5.60780024305485</v>
      </c>
      <c r="G493" t="n">
        <v>5.024978166205485</v>
      </c>
      <c r="H493" t="n">
        <v>7.195529909332588</v>
      </c>
      <c r="I493" t="n">
        <v>32.51587982641406</v>
      </c>
      <c r="J493" t="n">
        <v>32.67162720925487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7.153095299590873</v>
      </c>
      <c r="G494" t="n">
        <v>7.991587596429928</v>
      </c>
      <c r="H494" t="n">
        <v>7.089840529857128</v>
      </c>
      <c r="I494" t="n">
        <v>38.62167366665057</v>
      </c>
      <c r="J494" t="n">
        <v>34.43579009179709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3.26415149514907</v>
      </c>
      <c r="G495" t="n">
        <v>5.699724264377104</v>
      </c>
      <c r="H495" t="n">
        <v>5.904378661668597</v>
      </c>
      <c r="I495" t="n">
        <v>34.26142612302894</v>
      </c>
      <c r="J495" t="n">
        <v>33.23226928949825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25.608168137466</v>
      </c>
      <c r="F496" t="n">
        <v>-0.587510221563714</v>
      </c>
      <c r="G496" t="n">
        <v>3.965131500152386</v>
      </c>
      <c r="H496" t="n">
        <v>3.153066787684522</v>
      </c>
      <c r="I496" t="n">
        <v>33.07810069064707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18.77149674372782</v>
      </c>
      <c r="F497" t="n">
        <v>-0.03608222950196582</v>
      </c>
      <c r="G497" t="n">
        <v>-4.227639680351092</v>
      </c>
      <c r="H497" t="n">
        <v>-0.2752582776479162</v>
      </c>
      <c r="I497" t="n">
        <v>28.64405811750093</v>
      </c>
      <c r="J497" t="n">
        <v>26.1640417702669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1.660187957101256</v>
      </c>
      <c r="G498" t="n">
        <v>0.5517577443740374</v>
      </c>
      <c r="H498" t="n">
        <v>0.23649918412878</v>
      </c>
      <c r="I498" t="n">
        <v>27.07297643085782</v>
      </c>
      <c r="J498" t="n">
        <v>25.00623421877548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21.62986698646907</v>
      </c>
      <c r="F499" t="n">
        <v>3.267333173979758</v>
      </c>
      <c r="G499" t="n">
        <v>-0.3336158222759233</v>
      </c>
      <c r="H499" t="n">
        <v>4.480959992084776</v>
      </c>
      <c r="I499" t="n">
        <v>24.95628552706557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5.495967949232083</v>
      </c>
      <c r="G500" t="n">
        <v>-0.1782523222602195</v>
      </c>
      <c r="H500" t="n">
        <v>5.328617468448815</v>
      </c>
      <c r="I500" t="n">
        <v>26.49959419120569</v>
      </c>
      <c r="J500" t="n">
        <v>27.71722899397266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22.7802560941524</v>
      </c>
      <c r="F501" t="n">
        <v>6.559809729756516</v>
      </c>
      <c r="G501" t="n">
        <v>1.155503920834899</v>
      </c>
      <c r="H501" t="n">
        <v>4.449712588482924</v>
      </c>
      <c r="I501" t="n">
        <v>28.89786613758243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7.313900202121859</v>
      </c>
      <c r="G502" t="n">
        <v>4.140700894887184</v>
      </c>
      <c r="H502" t="n">
        <v>9.818285990280962</v>
      </c>
      <c r="I502" t="n">
        <v>33.0410068903088</v>
      </c>
      <c r="J502" t="n">
        <v>33.16570583432703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5.155884248426412</v>
      </c>
      <c r="G503" t="n">
        <v>2.483990034682226</v>
      </c>
      <c r="H503" t="n">
        <v>6.130904392102843</v>
      </c>
      <c r="I503" t="n">
        <v>31.43758870167317</v>
      </c>
      <c r="J503" t="n">
        <v>29.94841088053954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25.03744208769181</v>
      </c>
      <c r="F504" t="n">
        <v>5.399475867055292</v>
      </c>
      <c r="G504" t="n">
        <v>0.5000116190002624</v>
      </c>
      <c r="H504" t="n">
        <v>5.593473347136624</v>
      </c>
      <c r="I504" t="n">
        <v>23.82149926530133</v>
      </c>
      <c r="J504" t="n">
        <v>29.19361864318264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6.24428203749916</v>
      </c>
      <c r="G505" t="n">
        <v>-1.737968910371868</v>
      </c>
      <c r="H505" t="n">
        <v>4.449423871058777</v>
      </c>
      <c r="I505" t="n">
        <v>18.0169789943347</v>
      </c>
      <c r="J505" t="n">
        <v>26.92974987141394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15.15279163984309</v>
      </c>
      <c r="F506" t="n">
        <v>6.246550724110045</v>
      </c>
      <c r="G506" t="n">
        <v>-6.948442272348665</v>
      </c>
      <c r="H506" t="n">
        <v>6.394218326578116</v>
      </c>
      <c r="I506" t="n">
        <v>14.2996282311572</v>
      </c>
      <c r="J506" t="n">
        <v>28.69730531244032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14.35170255358915</v>
      </c>
      <c r="F507" t="n">
        <v>4.839418488514036</v>
      </c>
      <c r="G507" t="n">
        <v>-10.2282820044534</v>
      </c>
      <c r="H507" t="n">
        <v>6.670949488412869</v>
      </c>
      <c r="I507" t="n">
        <v>13.21512045184412</v>
      </c>
      <c r="J507" t="n">
        <v>24.76919481612514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12.55950031665529</v>
      </c>
      <c r="F508" t="n">
        <v>4.517644239500052</v>
      </c>
      <c r="G508" t="n">
        <v>-11.62312114563901</v>
      </c>
      <c r="H508" t="n">
        <v>8.88351903710738</v>
      </c>
      <c r="I508" t="n">
        <v>11.54602178175346</v>
      </c>
      <c r="J508" t="n">
        <v>26.48372079415444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4.877289974270171</v>
      </c>
      <c r="G509" t="n">
        <v>-13.34753094408315</v>
      </c>
      <c r="H509" t="n">
        <v>6.649486777895786</v>
      </c>
      <c r="I509" t="n">
        <v>8.806102973116236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8.679490952730129</v>
      </c>
      <c r="G510" t="n">
        <v>-4.68917791331418</v>
      </c>
      <c r="H510" t="n">
        <v>9.303508347070011</v>
      </c>
      <c r="I510" t="n">
        <v>16.98059597106409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15.1787884903094</v>
      </c>
      <c r="F511" t="n">
        <v>11.22748531690003</v>
      </c>
      <c r="G511" t="n">
        <v>-6.684094137408136</v>
      </c>
      <c r="H511" t="n">
        <v>8.261068378076629</v>
      </c>
      <c r="I511" t="n">
        <v>17.39222898534698</v>
      </c>
      <c r="J511" t="n">
        <v>27.40954414443715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6.359115375508817</v>
      </c>
      <c r="G512" t="n">
        <v>-9.072147085799266</v>
      </c>
      <c r="H512" t="n">
        <v>4.166124494059242</v>
      </c>
      <c r="I512" t="n">
        <v>15.27788200377269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-2.612436208140967</v>
      </c>
      <c r="G513" t="n">
        <v>-14.09894644922992</v>
      </c>
      <c r="H513" t="n">
        <v>-1.030205380732774</v>
      </c>
      <c r="I513" t="n">
        <v>3.307325238623826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6.849596016089454</v>
      </c>
      <c r="F514" t="n">
        <v>0.5482390248186864</v>
      </c>
      <c r="G514" t="n">
        <v>-12.21180538860277</v>
      </c>
      <c r="H514" t="n">
        <v>4.392954974814312</v>
      </c>
      <c r="I514" t="n">
        <v>6.819309212116553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9.463793672335651</v>
      </c>
      <c r="F515" t="n">
        <v>1.324354865312616</v>
      </c>
      <c r="G515" t="n">
        <v>-10.36711024056982</v>
      </c>
      <c r="H515" t="n">
        <v>3.881468911230268</v>
      </c>
      <c r="I515" t="n">
        <v>8.663244158866812</v>
      </c>
      <c r="J515" t="n">
        <v>14.37569638354932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8.688677954539958</v>
      </c>
      <c r="F516" t="n">
        <v>0.3283337818106968</v>
      </c>
      <c r="G516" t="n">
        <v>-12.3282896564916</v>
      </c>
      <c r="H516" t="n">
        <v>0.2503276414982158</v>
      </c>
      <c r="I516" t="n">
        <v>8.355043550202335</v>
      </c>
      <c r="J516" t="n">
        <v>9.994195320993393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-0.3651631924326937</v>
      </c>
      <c r="F517" t="n">
        <v>-3.148095737036283</v>
      </c>
      <c r="G517" t="n">
        <v>-19.98750701800313</v>
      </c>
      <c r="H517" t="n">
        <v>-1.627417857683111</v>
      </c>
      <c r="I517" t="n">
        <v>3.37696810935173</v>
      </c>
      <c r="J517" t="n">
        <v>5.603586184121578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-9.539189470469033</v>
      </c>
      <c r="G518" t="n">
        <v>-26.22612526235172</v>
      </c>
      <c r="H518" t="n">
        <v>-4.661573347005799</v>
      </c>
      <c r="I518" t="n">
        <v>-1.484796880424644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-11.85756575636897</v>
      </c>
      <c r="F519" t="n">
        <v>-13.98813534465583</v>
      </c>
      <c r="G519" t="n">
        <v>-31.97486941892628</v>
      </c>
      <c r="H519" t="n">
        <v>-6.54514224147179</v>
      </c>
      <c r="I519" t="n">
        <v>-6.240851378964985</v>
      </c>
      <c r="J519" t="n">
        <v>0.2947469921583457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-14.42761642414368</v>
      </c>
      <c r="G520" t="n">
        <v>-32.7142500143858</v>
      </c>
      <c r="H520" t="n">
        <v>-5.355157381462716</v>
      </c>
      <c r="I520" t="n">
        <v>-6.711997888925236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-15.34390049715791</v>
      </c>
      <c r="G521" t="n">
        <v>-34.97917055199073</v>
      </c>
      <c r="H521" t="n">
        <v>-5.273374503440486</v>
      </c>
      <c r="I521" t="n">
        <v>-8.097245134345787</v>
      </c>
      <c r="J521" t="n">
        <v>-1.289438575372437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-16.54259564725407</v>
      </c>
      <c r="G522" t="n">
        <v>-33.06753060910616</v>
      </c>
      <c r="H522" t="n">
        <v>-5.521509628493837</v>
      </c>
      <c r="I522" t="n">
        <v>-7.950736263381919</v>
      </c>
      <c r="J522" t="n">
        <v>-0.826029292433017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-10.56499633569125</v>
      </c>
      <c r="G523" t="n">
        <v>-29.64543422716108</v>
      </c>
      <c r="H523" t="n">
        <v>-2.260115491632275</v>
      </c>
      <c r="I523" t="n">
        <v>-3.201484830801826</v>
      </c>
      <c r="J523" t="n">
        <v>2.441547921363818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-8.950854932602592</v>
      </c>
      <c r="F524" t="n">
        <v>-14.1926453304845</v>
      </c>
      <c r="G524" t="n">
        <v>-28.93383677085675</v>
      </c>
      <c r="H524" t="n">
        <v>-1.088649955582888</v>
      </c>
      <c r="I524" t="n">
        <v>-2.583690876842426</v>
      </c>
      <c r="J524" t="n">
        <v>3.920310395299342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-16.49202452232584</v>
      </c>
      <c r="G525" t="n">
        <v>-31.96333513799973</v>
      </c>
      <c r="H525" t="n">
        <v>-1.911997966823464</v>
      </c>
      <c r="I525" t="n">
        <v>-5.29602232288795</v>
      </c>
      <c r="J525" t="n">
        <v>1.129746806686804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-17.05721682036789</v>
      </c>
      <c r="G526" t="n">
        <v>-32.6187234566821</v>
      </c>
      <c r="H526" t="n">
        <v>-2.046735147836798</v>
      </c>
      <c r="I526" t="n">
        <v>-6.794758650779587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-17.15363566343387</v>
      </c>
      <c r="G527" t="n">
        <v>-32.40517754109942</v>
      </c>
      <c r="H527" t="n">
        <v>-1.278855572737303</v>
      </c>
      <c r="I527" t="n">
        <v>-8.03646718784259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-14.93996668750919</v>
      </c>
      <c r="G528" t="n">
        <v>-33.55653704845981</v>
      </c>
      <c r="H528" t="n">
        <v>-3.425745078079023</v>
      </c>
      <c r="I528" t="n">
        <v>-10.14765425992639</v>
      </c>
      <c r="J528" t="n">
        <v>-2.965372276816935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-14.04650770846405</v>
      </c>
      <c r="G529" t="n">
        <v>-34.51110484522002</v>
      </c>
      <c r="H529" t="n">
        <v>-5.781174240305631</v>
      </c>
      <c r="I529" t="n">
        <v>-11.2950696227208</v>
      </c>
      <c r="J529" t="n">
        <v>-8.080200948083316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-10.69371069066419</v>
      </c>
      <c r="G530" t="n">
        <v>-33.46842440168754</v>
      </c>
      <c r="H530" t="n">
        <v>-4.002233342156347</v>
      </c>
      <c r="I530" t="n">
        <v>-10.88045537052501</v>
      </c>
      <c r="J530" t="n">
        <v>-5.335798553582737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-20.19807057501151</v>
      </c>
      <c r="F531" t="n">
        <v>-11.8283251428382</v>
      </c>
      <c r="G531" t="n">
        <v>-34.20446351388888</v>
      </c>
      <c r="H531" t="n">
        <v>-6.256834037376279</v>
      </c>
      <c r="I531" t="n">
        <v>-13.65241238914612</v>
      </c>
      <c r="J531" t="n">
        <v>-8.150435113134957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-13.73458300896127</v>
      </c>
      <c r="G532" t="n">
        <v>-32.13005099354817</v>
      </c>
      <c r="H532" t="n">
        <v>-4.864593073098655</v>
      </c>
      <c r="I532" t="n">
        <v>-12.90578608213584</v>
      </c>
      <c r="J532" t="n">
        <v>-7.333152904954721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-12.58160348233454</v>
      </c>
      <c r="G533" t="n">
        <v>-30.71843785772643</v>
      </c>
      <c r="H533" t="n">
        <v>-5.019087950600798</v>
      </c>
      <c r="I533" t="n">
        <v>-11.51124731065495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-11.34405433448784</v>
      </c>
      <c r="G534" t="n">
        <v>-26.48728090599943</v>
      </c>
      <c r="H534" t="n">
        <v>-0.8094055631440611</v>
      </c>
      <c r="I534" t="n">
        <v>-10.49470407962101</v>
      </c>
      <c r="J534" t="n">
        <v>-6.46576607009669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-8.441034696862959</v>
      </c>
      <c r="F535" t="n">
        <v>-6.361919248587899</v>
      </c>
      <c r="G535" t="n">
        <v>-21.68407635341043</v>
      </c>
      <c r="H535" t="n">
        <v>3.61147286050354</v>
      </c>
      <c r="I535" t="n">
        <v>-7.831933017340187</v>
      </c>
      <c r="J535" t="n">
        <v>-1.299972050134313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-7.37249808844499</v>
      </c>
      <c r="G536" t="n">
        <v>-21.43820045263067</v>
      </c>
      <c r="H536" t="n">
        <v>0.3585558333692562</v>
      </c>
      <c r="I536" t="n">
        <v>-7.315942955963861</v>
      </c>
      <c r="J536" t="n">
        <v>-3.677062896767458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-13.23625435467574</v>
      </c>
      <c r="F537" t="n">
        <v>-10.68451426490016</v>
      </c>
      <c r="G537" t="n">
        <v>-25.22244500046176</v>
      </c>
      <c r="H537" t="n">
        <v>-1.994171043789117</v>
      </c>
      <c r="I537" t="n">
        <v>-13.12970241367092</v>
      </c>
      <c r="J537" t="n">
        <v>-2.423553820178059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-11.54938515457967</v>
      </c>
      <c r="G538" t="n">
        <v>-25.79843704392746</v>
      </c>
      <c r="H538" t="n">
        <v>-4.600880659365469</v>
      </c>
      <c r="I538" t="n">
        <v>-14.48969802431794</v>
      </c>
      <c r="J538" t="n">
        <v>-6.129848782712621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-13.10450120110957</v>
      </c>
      <c r="F539" t="n">
        <v>-12.17680452221246</v>
      </c>
      <c r="G539" t="n">
        <v>-25.77316825249218</v>
      </c>
      <c r="H539" t="n">
        <v>-5.815368871941917</v>
      </c>
      <c r="I539" t="n">
        <v>-16.72186238882708</v>
      </c>
      <c r="J539" t="n">
        <v>-6.311350541819816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-12.8154237331564</v>
      </c>
      <c r="F540" t="n">
        <v>-12.9100704953473</v>
      </c>
      <c r="G540" t="n">
        <v>-26.17774467658498</v>
      </c>
      <c r="H540" t="n">
        <v>-3.621233485128772</v>
      </c>
      <c r="I540" t="n">
        <v>-15.29478722963186</v>
      </c>
      <c r="J540" t="n">
        <v>-5.702884624245829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-11.91785738191233</v>
      </c>
      <c r="F541" t="n">
        <v>-10.61404810056069</v>
      </c>
      <c r="G541" t="n">
        <v>-25.94585007759709</v>
      </c>
      <c r="H541" t="n">
        <v>-3.762208923218824</v>
      </c>
      <c r="I541" t="n">
        <v>-13.00791909143404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-9.688486877598713</v>
      </c>
      <c r="G542" t="n">
        <v>-25.79710268982307</v>
      </c>
      <c r="H542" t="n">
        <v>-2.586723460615847</v>
      </c>
      <c r="I542" t="n">
        <v>-11.70623787505013</v>
      </c>
      <c r="J542" t="n">
        <v>-3.120202126789706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-10.73119881091864</v>
      </c>
      <c r="F543" t="n">
        <v>-6.375049384343145</v>
      </c>
      <c r="G543" t="n">
        <v>-23.02445154833012</v>
      </c>
      <c r="H543" t="n">
        <v>1.178222741353618</v>
      </c>
      <c r="I543" t="n">
        <v>-9.428592153353943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1.004996895198529</v>
      </c>
      <c r="G544" t="n">
        <v>-17.59305038927437</v>
      </c>
      <c r="H544" t="n">
        <v>8.30134163147207</v>
      </c>
      <c r="I544" t="n">
        <v>-2.845027112695142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0.7260701860001495</v>
      </c>
      <c r="G545" t="n">
        <v>-19.57270563119879</v>
      </c>
      <c r="H545" t="n">
        <v>11.55259609135619</v>
      </c>
      <c r="I545" t="n">
        <v>-3.028510646566374</v>
      </c>
      <c r="J545" t="n">
        <v>9.98216575107973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3.899585076183598</v>
      </c>
      <c r="G546" t="n">
        <v>-13.50421912099699</v>
      </c>
      <c r="H546" t="n">
        <v>18.56671758487962</v>
      </c>
      <c r="I546" t="n">
        <v>-0.7682054144162342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0.3343468096723701</v>
      </c>
      <c r="G547" t="n">
        <v>-15.10706435202841</v>
      </c>
      <c r="H547" t="n">
        <v>18.2489233736798</v>
      </c>
      <c r="I547" t="n">
        <v>-2.485306036771784</v>
      </c>
      <c r="J547" t="n">
        <v>13.67006321486961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0.1171882765338417</v>
      </c>
      <c r="G548" t="n">
        <v>-13.37408888459954</v>
      </c>
      <c r="H548" t="n">
        <v>15.63430619847266</v>
      </c>
      <c r="I548" t="n">
        <v>-2.629009097262502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2.543731173677943</v>
      </c>
      <c r="F549" t="n">
        <v>0.529114888459592</v>
      </c>
      <c r="G549" t="n">
        <v>-14.18018927347489</v>
      </c>
      <c r="H549" t="n">
        <v>17.51564539366706</v>
      </c>
      <c r="I549" t="n">
        <v>-3.348792052083449</v>
      </c>
      <c r="J549" t="n">
        <v>15.53689843875001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-2.058974352176524</v>
      </c>
      <c r="G550" t="n">
        <v>-19.12545032943018</v>
      </c>
      <c r="H550" t="n">
        <v>12.45250963744948</v>
      </c>
      <c r="I550" t="n">
        <v>-1.332012237187685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-2.171612574230397</v>
      </c>
      <c r="G551" t="n">
        <v>-17.21063615683702</v>
      </c>
      <c r="H551" t="n">
        <v>10.82393120536502</v>
      </c>
      <c r="I551" t="n">
        <v>-0.7684243292806703</v>
      </c>
      <c r="J551" t="n">
        <v>8.559530631982204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-3.105789110326929</v>
      </c>
      <c r="G552" t="n">
        <v>-18.30423857860827</v>
      </c>
      <c r="H552" t="n">
        <v>9.234867097058608</v>
      </c>
      <c r="I552" t="n">
        <v>-0.5900529466156157</v>
      </c>
      <c r="J552" t="n">
        <v>9.873861461043099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1.423077338775114</v>
      </c>
      <c r="F553" t="n">
        <v>-1.750591189852724</v>
      </c>
      <c r="G553" t="n">
        <v>-17.84651674358625</v>
      </c>
      <c r="H553" t="n">
        <v>10.61497072981563</v>
      </c>
      <c r="I553" t="n">
        <v>-2.114738974324026</v>
      </c>
      <c r="J553" t="n">
        <v>14.5211983871717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-5.740603285994384</v>
      </c>
      <c r="G554" t="n">
        <v>-19.17696854536708</v>
      </c>
      <c r="H554" t="n">
        <v>6.644505223700614</v>
      </c>
      <c r="I554" t="n">
        <v>-11.21168103496212</v>
      </c>
      <c r="J554" t="n">
        <v>9.827669254042103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-4.095776180614408</v>
      </c>
      <c r="F555" t="n">
        <v>-9.250777726817915</v>
      </c>
      <c r="G555" t="n">
        <v>-21.15513454217566</v>
      </c>
      <c r="H555" t="n">
        <v>4.425002103924514</v>
      </c>
      <c r="I555" t="n">
        <v>-14.22753436722104</v>
      </c>
      <c r="J555" t="n">
        <v>6.891448886629137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-8.203470297748904</v>
      </c>
      <c r="G556" t="n">
        <v>-21.66719094146554</v>
      </c>
      <c r="H556" t="n">
        <v>4.616690278272806</v>
      </c>
      <c r="I556" t="n">
        <v>-12.41042719838194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-0.7953598408473761</v>
      </c>
      <c r="F557" t="n">
        <v>-10.64528861445676</v>
      </c>
      <c r="G557" t="n">
        <v>-21.05785509441179</v>
      </c>
      <c r="H557" t="n">
        <v>1.648147788657583</v>
      </c>
      <c r="I557" t="n">
        <v>-15.12210140269442</v>
      </c>
      <c r="J557" t="n">
        <v>8.388214210579804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-7.169010492426898</v>
      </c>
      <c r="G558" t="n">
        <v>-19.04433422630805</v>
      </c>
      <c r="H558" t="n">
        <v>3.77151222360157</v>
      </c>
      <c r="I558" t="n">
        <v>-9.81846243896738</v>
      </c>
      <c r="J558" t="n">
        <v>13.33235379649218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4.948253486345378</v>
      </c>
      <c r="F559" t="n">
        <v>-6.025449255837079</v>
      </c>
      <c r="G559" t="n">
        <v>-17.60430626117534</v>
      </c>
      <c r="H559" t="n">
        <v>4.492604421943325</v>
      </c>
      <c r="I559" t="n">
        <v>-8.553308825040007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6.229085133974799</v>
      </c>
      <c r="F560" t="n">
        <v>-5.169862694444827</v>
      </c>
      <c r="G560" t="n">
        <v>-18.12983150589713</v>
      </c>
      <c r="H560" t="n">
        <v>1.020107297395989</v>
      </c>
      <c r="I560" t="n">
        <v>-6.059962200717051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-3.638764466686784</v>
      </c>
      <c r="G561" t="n">
        <v>-17.1613015684005</v>
      </c>
      <c r="H561" t="n">
        <v>2.510753345973038</v>
      </c>
      <c r="I561" t="n">
        <v>-4.664733681304289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-6.738613441022268</v>
      </c>
      <c r="G562" t="n">
        <v>-16.51103249414291</v>
      </c>
      <c r="H562" t="n">
        <v>2.778930468674456</v>
      </c>
      <c r="I562" t="n">
        <v>-3.298604483986367</v>
      </c>
      <c r="J562" t="n">
        <v>17.18978464858112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-7.028255381406923</v>
      </c>
      <c r="G563" t="n">
        <v>-15.31460814512416</v>
      </c>
      <c r="H563" t="n">
        <v>1.777198246243583</v>
      </c>
      <c r="I563" t="n">
        <v>-1.798367179217286</v>
      </c>
      <c r="J563" t="n">
        <v>17.49712580764093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7.268492168915053</v>
      </c>
      <c r="F564" t="n">
        <v>-5.997523504884761</v>
      </c>
      <c r="G564" t="n">
        <v>-13.81936164157574</v>
      </c>
      <c r="H564" t="n">
        <v>2.950882824584844</v>
      </c>
      <c r="I564" t="n">
        <v>-5.111832804410343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-6.24281836815862</v>
      </c>
      <c r="G565" t="n">
        <v>-14.68904540445876</v>
      </c>
      <c r="H565" t="n">
        <v>3.324689767265299</v>
      </c>
      <c r="I565" t="n">
        <v>-7.259012503438845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-4.745175318466055</v>
      </c>
      <c r="G566" t="n">
        <v>-16.99457611269121</v>
      </c>
      <c r="H566" t="n">
        <v>3.743539177726118</v>
      </c>
      <c r="I566" t="n">
        <v>-5.38213798777244</v>
      </c>
      <c r="J566" t="n">
        <v>13.22761960988716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-3.046548353825373</v>
      </c>
      <c r="G567" t="n">
        <v>-14.67381050817997</v>
      </c>
      <c r="H567" t="n">
        <v>5.393394791994854</v>
      </c>
      <c r="I567" t="n">
        <v>-4.126667285307906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8.721672991642148</v>
      </c>
      <c r="F568" t="n">
        <v>-6.652249279333066</v>
      </c>
      <c r="G568" t="n">
        <v>-17.22855180287756</v>
      </c>
      <c r="H568" t="n">
        <v>6.388566285891395</v>
      </c>
      <c r="I568" t="n">
        <v>-6.535272527900194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-7.144622078664364</v>
      </c>
      <c r="G569" t="n">
        <v>-14.560739470969</v>
      </c>
      <c r="H569" t="n">
        <v>4.37952233083696</v>
      </c>
      <c r="I569" t="n">
        <v>-7.003196635944531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10.46589280454011</v>
      </c>
      <c r="F570" t="n">
        <v>-8.182268910651679</v>
      </c>
      <c r="G570" t="n">
        <v>-11.72892070040785</v>
      </c>
      <c r="H570" t="n">
        <v>1.343618929811363</v>
      </c>
      <c r="I570" t="n">
        <v>-8.496711854851469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11.99224403612267</v>
      </c>
      <c r="F571" t="n">
        <v>-9.434284470175925</v>
      </c>
      <c r="G571" t="n">
        <v>-9.065394557012906</v>
      </c>
      <c r="H571" t="n">
        <v>-0.8149788706706129</v>
      </c>
      <c r="I571" t="n">
        <v>-10.6626393295541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-11.81351073067659</v>
      </c>
      <c r="G572" t="n">
        <v>-12.50165368403258</v>
      </c>
      <c r="H572" t="n">
        <v>-1.875583877521347</v>
      </c>
      <c r="I572" t="n">
        <v>-11.78153623080289</v>
      </c>
      <c r="J572" t="n">
        <v>8.909786638901851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7.793500607112391</v>
      </c>
      <c r="F573" t="n">
        <v>-10.13338988023376</v>
      </c>
      <c r="G573" t="n">
        <v>-14.8341932983811</v>
      </c>
      <c r="H573" t="n">
        <v>-3.697394968076684</v>
      </c>
      <c r="I573" t="n">
        <v>-11.25403213892986</v>
      </c>
      <c r="J573" t="n">
        <v>9.605217707794012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-9.838173178216248</v>
      </c>
      <c r="G574" t="n">
        <v>-13.00902967483976</v>
      </c>
      <c r="H574" t="n">
        <v>-4.327285679017201</v>
      </c>
      <c r="I574" t="n">
        <v>-13.17322749301321</v>
      </c>
      <c r="J574" t="n">
        <v>5.668855186790522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-10.47279277609325</v>
      </c>
      <c r="G575" t="n">
        <v>-15.89248413321356</v>
      </c>
      <c r="H575" t="n">
        <v>-7.297738020339938</v>
      </c>
      <c r="I575" t="n">
        <v>-12.50995872288295</v>
      </c>
      <c r="J575" t="n">
        <v>-1.243499684765448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-11.44437012269622</v>
      </c>
      <c r="G576" t="n">
        <v>-13.14723508436104</v>
      </c>
      <c r="H576" t="n">
        <v>-2.391713815374841</v>
      </c>
      <c r="I576" t="n">
        <v>-10.18443868867017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5.854604381493878</v>
      </c>
      <c r="F577" t="n">
        <v>-8.83346872706282</v>
      </c>
      <c r="G577" t="n">
        <v>-11.20992871185864</v>
      </c>
      <c r="H577" t="n">
        <v>-2.181525463616552</v>
      </c>
      <c r="I577" t="n">
        <v>-9.994446525854993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8.847388956058078</v>
      </c>
      <c r="F578" t="n">
        <v>-6.061131970112232</v>
      </c>
      <c r="G578" t="n">
        <v>-6.582549938569249</v>
      </c>
      <c r="H578" t="n">
        <v>-0.9018019902962582</v>
      </c>
      <c r="I578" t="n">
        <v>-5.315102784559866</v>
      </c>
      <c r="J578" t="n">
        <v>3.720247759538942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-7.415570255990289</v>
      </c>
      <c r="G579" t="n">
        <v>-7.409202362081857</v>
      </c>
      <c r="H579" t="n">
        <v>-1.680620653798248</v>
      </c>
      <c r="I579" t="n">
        <v>-5.818044173641423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13.78223723535614</v>
      </c>
      <c r="F580" t="n">
        <v>-3.006154122365079</v>
      </c>
      <c r="G580" t="n">
        <v>-3.722759979353418</v>
      </c>
      <c r="H580" t="n">
        <v>1.329746614185034</v>
      </c>
      <c r="I580" t="n">
        <v>-1.834227517518694</v>
      </c>
      <c r="J580" t="n">
        <v>4.889986157632542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7.921673878851654</v>
      </c>
      <c r="F581" t="n">
        <v>-4.776104485989208</v>
      </c>
      <c r="G581" t="n">
        <v>-5.165820372876839</v>
      </c>
      <c r="H581" t="n">
        <v>-0.7744925339560838</v>
      </c>
      <c r="I581" t="n">
        <v>-3.919289121536373</v>
      </c>
      <c r="J581" t="n">
        <v>3.577117800303475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8.519806948500808</v>
      </c>
      <c r="F582" t="n">
        <v>-2.32554048944108</v>
      </c>
      <c r="G582" t="n">
        <v>-6.540386614138727</v>
      </c>
      <c r="H582" t="n">
        <v>-0.2164325234842557</v>
      </c>
      <c r="I582" t="n">
        <v>-1.655953694219203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-3.999945540767413</v>
      </c>
      <c r="G583" t="n">
        <v>-6.253809877499972</v>
      </c>
      <c r="H583" t="n">
        <v>-0.5709054942804603</v>
      </c>
      <c r="I583" t="n">
        <v>-4.041962707745972</v>
      </c>
      <c r="J583" t="n">
        <v>-0.9083485478718623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-9.405812707260441</v>
      </c>
      <c r="G584" t="n">
        <v>-7.737716499453495</v>
      </c>
      <c r="H584" t="n">
        <v>-3.44151453145829</v>
      </c>
      <c r="I584" t="n">
        <v>-6.9344850226704</v>
      </c>
      <c r="J584" t="n">
        <v>-4.396198065267676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8.482539205010809</v>
      </c>
      <c r="F585" t="n">
        <v>-8.891526379992321</v>
      </c>
      <c r="G585" t="n">
        <v>-7.840001198994972</v>
      </c>
      <c r="H585" t="n">
        <v>-2.563408338576478</v>
      </c>
      <c r="I585" t="n">
        <v>-7.36754060412157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8.19043092001035</v>
      </c>
      <c r="F586" t="n">
        <v>-8.998153079600634</v>
      </c>
      <c r="G586" t="n">
        <v>-8.818964574909039</v>
      </c>
      <c r="H586" t="n">
        <v>-3.937518351603764</v>
      </c>
      <c r="I586" t="n">
        <v>-6.655549827218921</v>
      </c>
      <c r="J586" t="n">
        <v>-1.960689162215212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-13.37738591213555</v>
      </c>
      <c r="G587" t="n">
        <v>-10.48208214608438</v>
      </c>
      <c r="H587" t="n">
        <v>-6.988879311947227</v>
      </c>
      <c r="I587" t="n">
        <v>-8.065012474140577</v>
      </c>
      <c r="J587" t="n">
        <v>-6.407064814877861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5.718870725161951</v>
      </c>
      <c r="F588" t="n">
        <v>-15.65593167195654</v>
      </c>
      <c r="G588" t="n">
        <v>-10.01591481129233</v>
      </c>
      <c r="H588" t="n">
        <v>-7.039084647123972</v>
      </c>
      <c r="I588" t="n">
        <v>-8.078863702525052</v>
      </c>
      <c r="J588" t="n">
        <v>-7.515813779859526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3.755027549454204</v>
      </c>
      <c r="F589" t="n">
        <v>-14.9096712137294</v>
      </c>
      <c r="G589" t="n">
        <v>-10.86186378689797</v>
      </c>
      <c r="H589" t="n">
        <v>-6.844201407513095</v>
      </c>
      <c r="I589" t="n">
        <v>-9.708814444253955</v>
      </c>
      <c r="J589" t="n">
        <v>-5.193805933002571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2.458841701216996</v>
      </c>
      <c r="F590" t="n">
        <v>-15.72899714352423</v>
      </c>
      <c r="G590" t="n">
        <v>-12.37843647006811</v>
      </c>
      <c r="H590" t="n">
        <v>-8.988123616026966</v>
      </c>
      <c r="I590" t="n">
        <v>-10.99831626969512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-14.09683413239989</v>
      </c>
      <c r="G591" t="n">
        <v>-11.56060019309597</v>
      </c>
      <c r="H591" t="n">
        <v>-8.056450561807971</v>
      </c>
      <c r="I591" t="n">
        <v>-9.616600120434127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-14.39169652708962</v>
      </c>
      <c r="G592" t="n">
        <v>-12.04052133942055</v>
      </c>
      <c r="H592" t="n">
        <v>-8.189737570321665</v>
      </c>
      <c r="I592" t="n">
        <v>-8.912018162124724</v>
      </c>
      <c r="J592" t="n">
        <v>-4.646274085926406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-13.79822147957254</v>
      </c>
      <c r="G593" t="n">
        <v>-11.20820879773707</v>
      </c>
      <c r="H593" t="n">
        <v>-7.707985639910431</v>
      </c>
      <c r="I593" t="n">
        <v>-7.788966608834658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-12.96331571447515</v>
      </c>
      <c r="G594" t="n">
        <v>-10.42849212784831</v>
      </c>
      <c r="H594" t="n">
        <v>-6.621222203542654</v>
      </c>
      <c r="I594" t="n">
        <v>-6.118908953891999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-13.69073070609817</v>
      </c>
      <c r="G595" t="n">
        <v>-9.688757403983949</v>
      </c>
      <c r="H595" t="n">
        <v>-5.24346753476398</v>
      </c>
      <c r="I595" t="n">
        <v>-4.372121829399067</v>
      </c>
      <c r="J595" t="n">
        <v>-1.264914655131244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-16.82840067199327</v>
      </c>
      <c r="G596" t="n">
        <v>-14.82506942894086</v>
      </c>
      <c r="H596" t="n">
        <v>-12.06751523713305</v>
      </c>
      <c r="I596" t="n">
        <v>-10.0043688814495</v>
      </c>
      <c r="J596" t="n">
        <v>-7.909938728921373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16.12573642447113</v>
      </c>
      <c r="F597" t="n">
        <v>-3.917457526165458</v>
      </c>
      <c r="G597" t="n">
        <v>-4.120125475541291</v>
      </c>
      <c r="H597" t="n">
        <v>4.653813005928553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-7.219919902017558</v>
      </c>
      <c r="G598" t="n">
        <v>-5.043547821289174</v>
      </c>
      <c r="H598" t="n">
        <v>1.331818393470297</v>
      </c>
      <c r="I598" t="n">
        <v>5.227205893876263</v>
      </c>
      <c r="J598" t="n">
        <v>2.31483851168186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-11.7645595331074</v>
      </c>
      <c r="G599" t="n">
        <v>-8.943860720406761</v>
      </c>
      <c r="H599" t="n">
        <v>-2.489012132121859</v>
      </c>
      <c r="I599" t="n">
        <v>3.459003090017609</v>
      </c>
      <c r="J599" t="n">
        <v>-0.4684806911672168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-13.23894918462754</v>
      </c>
      <c r="G600" t="n">
        <v>-10.95795119912929</v>
      </c>
      <c r="H600" t="n">
        <v>-5.918987904540252</v>
      </c>
      <c r="I600" t="n">
        <v>1.708763043511063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-12.27487347225384</v>
      </c>
      <c r="G601" t="n">
        <v>-10.55010594744014</v>
      </c>
      <c r="H601" t="n">
        <v>-6.537500633843429</v>
      </c>
      <c r="I601" t="n">
        <v>4.344839184035632</v>
      </c>
      <c r="J601" t="n">
        <v>-5.42104428366793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-12.70667531350875</v>
      </c>
      <c r="G602" t="n">
        <v>-11.97335937999879</v>
      </c>
      <c r="H602" t="n">
        <v>-6.756207234955292</v>
      </c>
      <c r="I602" t="n">
        <v>-2.872596616001155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8.390994010832209</v>
      </c>
      <c r="F603" t="n">
        <v>-15.1192399959544</v>
      </c>
      <c r="G603" t="n">
        <v>-13.10878041586905</v>
      </c>
      <c r="H603" t="n">
        <v>-8.506309836233338</v>
      </c>
      <c r="I603" t="n">
        <v>-4.305401616237825</v>
      </c>
      <c r="J603" t="n">
        <v>-8.429551504193666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6.525276955127834</v>
      </c>
      <c r="F604" t="n">
        <v>-16.30867579219998</v>
      </c>
      <c r="G604" t="n">
        <v>-14.4911342289979</v>
      </c>
      <c r="H604" t="n">
        <v>-8.821658037876112</v>
      </c>
      <c r="I604" t="n">
        <v>-4.211822295032242</v>
      </c>
      <c r="J604" t="n">
        <v>-7.791610177641672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-15.09791050550902</v>
      </c>
      <c r="G605" t="n">
        <v>-15.21107425622051</v>
      </c>
      <c r="H605" t="n">
        <v>-7.021940795561276</v>
      </c>
      <c r="I605" t="n">
        <v>-3.685642949941215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-14.71281488145715</v>
      </c>
      <c r="G606" t="n">
        <v>-14.04594100443927</v>
      </c>
      <c r="H606" t="n">
        <v>-8.042628903633343</v>
      </c>
      <c r="I606" t="n">
        <v>-4.020042082797559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9.121853839050686</v>
      </c>
      <c r="F607" t="n">
        <v>-12.6987420366473</v>
      </c>
      <c r="G607" t="n">
        <v>-10.75768966178987</v>
      </c>
      <c r="H607" t="n">
        <v>-6.975978353451085</v>
      </c>
      <c r="I607" t="n">
        <v>-5.410772806261388</v>
      </c>
      <c r="J607" t="n">
        <v>-9.597754814201076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-13.83630001127906</v>
      </c>
      <c r="G608" t="n">
        <v>-12.46042530124518</v>
      </c>
      <c r="H608" t="n">
        <v>-5.457321002771154</v>
      </c>
      <c r="I608" t="n">
        <v>-6.293757968101299</v>
      </c>
      <c r="J608" t="n">
        <v>-7.397035478661351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-12.77584876027306</v>
      </c>
      <c r="G609" t="n">
        <v>-8.537157007891993</v>
      </c>
      <c r="H609" t="n">
        <v>-4.232743364170388</v>
      </c>
      <c r="I609" t="n">
        <v>-4.427964592564615</v>
      </c>
      <c r="J609" t="n">
        <v>-6.826553424857074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-11.57897798935809</v>
      </c>
      <c r="G610" t="n">
        <v>-7.772284503415039</v>
      </c>
      <c r="H610" t="n">
        <v>-4.687548537040643</v>
      </c>
      <c r="I610" t="n">
        <v>-5.257786006305942</v>
      </c>
      <c r="J610" t="n">
        <v>-6.998437417666681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-11.23868160922567</v>
      </c>
      <c r="G611" t="n">
        <v>-6.854153938165908</v>
      </c>
      <c r="H611" t="n">
        <v>-5.148657759798447</v>
      </c>
      <c r="I611" t="n">
        <v>-3.684490184724398</v>
      </c>
      <c r="J611" t="n">
        <v>-5.216482229631159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-11.64274655208174</v>
      </c>
      <c r="G612" t="n">
        <v>-6.683312308743472</v>
      </c>
      <c r="H612" t="n">
        <v>-6.883859803555059</v>
      </c>
      <c r="I612" t="n">
        <v>-4.284637968303128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14.54619679659348</v>
      </c>
      <c r="F613" t="n">
        <v>-11.96958983977575</v>
      </c>
      <c r="G613" t="n">
        <v>-5.799297635703726</v>
      </c>
      <c r="H613" t="n">
        <v>-9.559661903755067</v>
      </c>
      <c r="I613" t="n">
        <v>-5.100603674602178</v>
      </c>
      <c r="J613" t="n">
        <v>-7.978939893322479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-13.20556120464157</v>
      </c>
      <c r="G614" t="n">
        <v>-6.990364881936417</v>
      </c>
      <c r="H614" t="n">
        <v>-9.616897190796003</v>
      </c>
      <c r="I614" t="n">
        <v>-6.275020957546939</v>
      </c>
      <c r="J614" t="n">
        <v>-8.171682796986769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-13.58553273167336</v>
      </c>
      <c r="G615" t="n">
        <v>-5.786339094078919</v>
      </c>
      <c r="H615" t="n">
        <v>-7.265930865386117</v>
      </c>
      <c r="I615" t="n">
        <v>-5.386680891203821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-14.77144666489941</v>
      </c>
      <c r="G616" t="n">
        <v>-4.826099116046345</v>
      </c>
      <c r="H616" t="n">
        <v>-6.890596638595903</v>
      </c>
      <c r="I616" t="n">
        <v>-7.465989049274691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22.06193977671145</v>
      </c>
      <c r="F617" t="n">
        <v>-16.106354472297</v>
      </c>
      <c r="G617" t="n">
        <v>-5.3507779364939</v>
      </c>
      <c r="H617" t="n">
        <v>-5.87582014274094</v>
      </c>
      <c r="I617" t="n">
        <v>-6.756109002505584</v>
      </c>
      <c r="J617" t="n">
        <v>-8.072023457100642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21.04609524007422</v>
      </c>
      <c r="F618" t="n">
        <v>-15.8961295570694</v>
      </c>
      <c r="G618" t="n">
        <v>-8.014704498172842</v>
      </c>
      <c r="H618" t="n">
        <v>-5.732306281963028</v>
      </c>
      <c r="I618" t="n">
        <v>-7.505211855029115</v>
      </c>
      <c r="J618" t="n">
        <v>-7.443994554596878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20.4461538581709</v>
      </c>
      <c r="F619" t="n">
        <v>-16.96491278743558</v>
      </c>
      <c r="G619" t="n">
        <v>-7.345687637475839</v>
      </c>
      <c r="H619" t="n">
        <v>-8.118679808546048</v>
      </c>
      <c r="I619" t="n">
        <v>-11.17868977631337</v>
      </c>
      <c r="J619" t="n">
        <v>-8.765847349486389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21.17804120230811</v>
      </c>
      <c r="F620" t="n">
        <v>-17.93571109324831</v>
      </c>
      <c r="G620" t="n">
        <v>-7.715619148969466</v>
      </c>
      <c r="H620" t="n">
        <v>-7.20819164036357</v>
      </c>
      <c r="I620" t="n">
        <v>-14.89805009864841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-17.39470218645781</v>
      </c>
      <c r="G621" t="n">
        <v>-8.909493394873691</v>
      </c>
      <c r="H621" t="n">
        <v>-7.272366978608713</v>
      </c>
      <c r="I621" t="n">
        <v>-13.540787012388</v>
      </c>
      <c r="J621" t="n">
        <v>-9.55233958793016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-16.31831094598356</v>
      </c>
      <c r="G622" t="n">
        <v>-8.243490675892994</v>
      </c>
      <c r="H622" t="n">
        <v>-8.356751587336698</v>
      </c>
      <c r="I622" t="n">
        <v>-13.93802283243753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19.40170677850996</v>
      </c>
      <c r="F623" t="n">
        <v>-17.87463421890356</v>
      </c>
      <c r="G623" t="n">
        <v>-9.197335755962243</v>
      </c>
      <c r="H623" t="n">
        <v>-7.189813968263348</v>
      </c>
      <c r="I623" t="n">
        <v>-16.08520983601017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-17.35523026311417</v>
      </c>
      <c r="G624" t="n">
        <v>-9.626432051699862</v>
      </c>
      <c r="H624" t="n">
        <v>-7.147915367122981</v>
      </c>
      <c r="I624" t="n">
        <v>-16.37761055848735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-17.05749591969727</v>
      </c>
      <c r="G625" t="n">
        <v>-11.5733719575452</v>
      </c>
      <c r="H625" t="n">
        <v>-9.340186326757394</v>
      </c>
      <c r="I625" t="n">
        <v>-19.57400858915489</v>
      </c>
      <c r="J625" t="n">
        <v>-11.48131203722513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14.11940665442488</v>
      </c>
      <c r="F626" t="n">
        <v>-19.78929465389709</v>
      </c>
      <c r="G626" t="n">
        <v>-11.52043886587566</v>
      </c>
      <c r="H626" t="n">
        <v>-8.248810527019934</v>
      </c>
      <c r="I626" t="n">
        <v>-20.02589302156715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-18.16250697034434</v>
      </c>
      <c r="G627" t="n">
        <v>-10.39443734095075</v>
      </c>
      <c r="H627" t="n">
        <v>-7.782377824769759</v>
      </c>
      <c r="I627" t="n">
        <v>-21.77296267084189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-14.91039620784421</v>
      </c>
      <c r="G628" t="n">
        <v>-7.94005814594213</v>
      </c>
      <c r="H628" t="n">
        <v>-3.852881211183945</v>
      </c>
      <c r="I628" t="n">
        <v>-19.10730854073462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-16.58970326249506</v>
      </c>
      <c r="G629" t="n">
        <v>-10.08977699541757</v>
      </c>
      <c r="H629" t="n">
        <v>-7.266646907844287</v>
      </c>
      <c r="I629" t="n">
        <v>-19.63362682975919</v>
      </c>
      <c r="J629" t="n">
        <v>-8.519743564703342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-16.90682159742265</v>
      </c>
      <c r="G630" t="n">
        <v>-11.37378063288128</v>
      </c>
      <c r="H630" t="n">
        <v>-10.95995292518419</v>
      </c>
      <c r="I630" t="n">
        <v>-19.45425628746028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11.40754650686389</v>
      </c>
      <c r="F631" t="n">
        <v>-18.57832267887212</v>
      </c>
      <c r="G631" t="n">
        <v>-12.5777506865656</v>
      </c>
      <c r="H631" t="n">
        <v>-13.32702381261066</v>
      </c>
      <c r="I631" t="n">
        <v>-20.90433095849471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-17.47116766301085</v>
      </c>
      <c r="G632" t="n">
        <v>-16.34717825535271</v>
      </c>
      <c r="H632" t="n">
        <v>-12.7975400385373</v>
      </c>
      <c r="I632" t="n">
        <v>-24.2866188918746</v>
      </c>
      <c r="J632" t="n">
        <v>-10.65399305585577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-20.81841043949012</v>
      </c>
      <c r="G633" t="n">
        <v>-15.58199908512907</v>
      </c>
      <c r="H633" t="n">
        <v>-12.62758808150677</v>
      </c>
      <c r="I633" t="n">
        <v>-23.21016200491644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4.108203901315211</v>
      </c>
      <c r="F634" t="n">
        <v>-21.91060272503689</v>
      </c>
      <c r="G634" t="n">
        <v>-19.2749115178773</v>
      </c>
      <c r="H634" t="n">
        <v>-13.27576793550777</v>
      </c>
      <c r="I634" t="n">
        <v>-23.76625254537097</v>
      </c>
      <c r="J634" t="n">
        <v>-12.0455587184029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-23.78095021999949</v>
      </c>
      <c r="G635" t="n">
        <v>-22.91336247469472</v>
      </c>
      <c r="H635" t="n">
        <v>-16.89814643647437</v>
      </c>
      <c r="I635" t="n">
        <v>-24.87228546652905</v>
      </c>
      <c r="J635" t="n">
        <v>-13.84484109419346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-23.7492258041102</v>
      </c>
      <c r="G636" t="n">
        <v>-21.6271173022831</v>
      </c>
      <c r="H636" t="n">
        <v>-18.4357737075888</v>
      </c>
      <c r="I636" t="n">
        <v>-26.00690505363728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-25.37336565314108</v>
      </c>
      <c r="G637" t="n">
        <v>-21.39875538413856</v>
      </c>
      <c r="H637" t="n">
        <v>-19.4846040825707</v>
      </c>
      <c r="I637" t="n">
        <v>-27.74941462483354</v>
      </c>
      <c r="J637" t="n">
        <v>-18.04534024873632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-22.52518511792938</v>
      </c>
      <c r="G638" t="n">
        <v>-19.75293483598257</v>
      </c>
      <c r="H638" t="n">
        <v>-19.13046688419626</v>
      </c>
      <c r="I638" t="n">
        <v>-25.42602250275207</v>
      </c>
      <c r="J638" t="n">
        <v>-17.73996652968749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-19.24490343687511</v>
      </c>
      <c r="G639" t="n">
        <v>-16.95293113792643</v>
      </c>
      <c r="H639" t="n">
        <v>-18.44943414970004</v>
      </c>
      <c r="I639" t="n">
        <v>-20.60042611646477</v>
      </c>
      <c r="J639" t="n">
        <v>-13.80612164523924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-14.41420949305625</v>
      </c>
      <c r="H640" t="n">
        <v>-17.56199891466465</v>
      </c>
      <c r="I640" t="n">
        <v>-19.69252284827581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-22.39928508445802</v>
      </c>
      <c r="G641" t="n">
        <v>-16.11353136735219</v>
      </c>
      <c r="H641" t="n">
        <v>-18.12200345937576</v>
      </c>
      <c r="I641" t="n">
        <v>-25.19302927840179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-20.61878612036413</v>
      </c>
      <c r="G642" t="n">
        <v>-14.38870654852209</v>
      </c>
      <c r="H642" t="n">
        <v>-15.41243989080277</v>
      </c>
      <c r="I642" t="n">
        <v>-23.14486592029225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-21.41758169763358</v>
      </c>
      <c r="G643" t="n">
        <v>-13.94444808462092</v>
      </c>
      <c r="H643" t="n">
        <v>-16.05713343874412</v>
      </c>
      <c r="I643" t="n">
        <v>-24.42382315008087</v>
      </c>
      <c r="J643" t="n">
        <v>-13.81077933932473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-20.87976325501434</v>
      </c>
      <c r="G644" t="n">
        <v>-15.36911842198528</v>
      </c>
      <c r="H644" t="n">
        <v>-14.15668440545479</v>
      </c>
      <c r="I644" t="n">
        <v>-26.89516353155099</v>
      </c>
      <c r="J644" t="n">
        <v>-12.43381552455442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-19.85380474488609</v>
      </c>
      <c r="G645" t="n">
        <v>-12.65812445193601</v>
      </c>
      <c r="H645" t="n">
        <v>-13.99376198027424</v>
      </c>
      <c r="I645" t="n">
        <v>-25.33743920759296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-17.66972699915848</v>
      </c>
      <c r="G646" t="n">
        <v>-11.39473825929069</v>
      </c>
      <c r="H646" t="n">
        <v>-14.28213910022164</v>
      </c>
      <c r="I646" t="n">
        <v>-23.64470505212589</v>
      </c>
      <c r="J646" t="n">
        <v>-10.25598402955034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-19.8300796948784</v>
      </c>
      <c r="G647" t="n">
        <v>-13.56107727955701</v>
      </c>
      <c r="H647" t="n">
        <v>-12.87776096446361</v>
      </c>
      <c r="I647" t="n">
        <v>-23.98382669708064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-3.6693049465095</v>
      </c>
      <c r="F648" t="n">
        <v>-21.61005182442818</v>
      </c>
      <c r="G648" t="n">
        <v>-15.04002249830689</v>
      </c>
      <c r="H648" t="n">
        <v>-14.77420053305413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-22.76175293637117</v>
      </c>
      <c r="G649" t="n">
        <v>-16.98444305690295</v>
      </c>
      <c r="H649" t="n">
        <v>-15.88429600870016</v>
      </c>
      <c r="I649" t="n">
        <v>-24.62212775066789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-22.73628898673681</v>
      </c>
      <c r="G650" t="n">
        <v>-17.77105142219009</v>
      </c>
      <c r="H650" t="n">
        <v>-16.22889473389079</v>
      </c>
      <c r="I650" t="n">
        <v>-23.91905330459547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-23.79168664346953</v>
      </c>
      <c r="G651" t="n">
        <v>-18.31159193784552</v>
      </c>
      <c r="H651" t="n">
        <v>-16.23482933854833</v>
      </c>
      <c r="I651" t="n">
        <v>-23.9676397043142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-24.83446078067469</v>
      </c>
      <c r="G652" t="n">
        <v>-18.27753011744202</v>
      </c>
      <c r="H652" t="n">
        <v>-16.54853460482252</v>
      </c>
      <c r="I652" t="n">
        <v>-23.52642005405714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-24.62914591748045</v>
      </c>
      <c r="G653" t="n">
        <v>-19.53438954540262</v>
      </c>
      <c r="H653" t="n">
        <v>-19.9378838428167</v>
      </c>
      <c r="I653" t="n">
        <v>-25.51209324724787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-23.0476171752403</v>
      </c>
      <c r="G654" t="n">
        <v>-17.70317418611347</v>
      </c>
      <c r="H654" t="n">
        <v>-18.14187845708242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-21.85700281628197</v>
      </c>
      <c r="G655" t="n">
        <v>-17.9047181011375</v>
      </c>
      <c r="H655" t="n">
        <v>-16.63359532873013</v>
      </c>
      <c r="I655" t="n">
        <v>-23.65825058335593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-20.04511539648895</v>
      </c>
      <c r="G656" t="n">
        <v>-18.83658586691413</v>
      </c>
      <c r="H656" t="n">
        <v>-17.31361107770586</v>
      </c>
      <c r="I656" t="n">
        <v>-24.20832477080033</v>
      </c>
      <c r="J656" t="n">
        <v>-11.54560916367351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-19.30899506271668</v>
      </c>
      <c r="G657" t="n">
        <v>-19.36382223317234</v>
      </c>
      <c r="H657" t="n">
        <v>-18.7744188898507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-18.42451037873176</v>
      </c>
      <c r="G658" t="n">
        <v>-20.17501867638394</v>
      </c>
      <c r="H658" t="n">
        <v>-17.88339078711408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-19.39449155975469</v>
      </c>
      <c r="G659" t="n">
        <v>-18.27159793637311</v>
      </c>
      <c r="H659" t="n">
        <v>-17.66003602419046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-18.66400620219555</v>
      </c>
      <c r="H660" t="n">
        <v>-18.05321049745879</v>
      </c>
      <c r="I660" t="n">
        <v>-22.71240944338723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-14.67315497963615</v>
      </c>
      <c r="G661" t="n">
        <v>-20.48448690027341</v>
      </c>
      <c r="H661" t="n">
        <v>-17.28354561347738</v>
      </c>
      <c r="I661" t="n">
        <v>-21.82952195295297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-12.87617772062786</v>
      </c>
      <c r="G662" t="n">
        <v>-16.75509689992987</v>
      </c>
      <c r="H662" t="n">
        <v>-14.11217087077211</v>
      </c>
      <c r="I662" t="n">
        <v>-20.48423169918746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-11.91546230232188</v>
      </c>
      <c r="G663" t="n">
        <v>-16.90701772129348</v>
      </c>
      <c r="H663" t="n">
        <v>-12.85084906385935</v>
      </c>
      <c r="I663" t="n">
        <v>-18.02977727770365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-4.926252465982284</v>
      </c>
      <c r="F664" t="n">
        <v>-13.02007246914323</v>
      </c>
      <c r="G664" t="n">
        <v>-16.2033015091835</v>
      </c>
      <c r="H664" t="n">
        <v>-14.42432488187747</v>
      </c>
      <c r="I664" t="n">
        <v>-17.46649133189081</v>
      </c>
      <c r="J664" t="n">
        <v>-11.70892155734519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-11.50023998437172</v>
      </c>
      <c r="G665" t="n">
        <v>-12.73919147308391</v>
      </c>
      <c r="H665" t="n">
        <v>-11.92551831083456</v>
      </c>
      <c r="I665" t="n">
        <v>-13.44488146996729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-12.72694735449555</v>
      </c>
      <c r="G666" t="n">
        <v>-13.94592087199683</v>
      </c>
      <c r="H666" t="n">
        <v>-14.89070090814007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-1.508394314857231</v>
      </c>
      <c r="F667" t="n">
        <v>-13.22242368749301</v>
      </c>
      <c r="G667" t="n">
        <v>-13.19738197536974</v>
      </c>
      <c r="H667" t="n">
        <v>-14.01883386994802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-13.45407274296053</v>
      </c>
      <c r="G668" t="n">
        <v>-11.70255476007639</v>
      </c>
      <c r="H668" t="n">
        <v>-15.62402048508765</v>
      </c>
      <c r="I668" t="n">
        <v>-15.0008831687797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-12.56820821236585</v>
      </c>
      <c r="G669" t="n">
        <v>-11.14400591037741</v>
      </c>
      <c r="H669" t="n">
        <v>-16.54263996101621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-10.09377115742525</v>
      </c>
      <c r="H670" t="n">
        <v>-15.16956780722151</v>
      </c>
      <c r="I670" t="n">
        <v>-14.3970835553363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-11.05713813412645</v>
      </c>
      <c r="G671" t="n">
        <v>-9.146114134693962</v>
      </c>
      <c r="H671" t="n">
        <v>-16.01913896819007</v>
      </c>
      <c r="I671" t="n">
        <v>-12.16663681336423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-13.48943224057192</v>
      </c>
      <c r="G672" t="n">
        <v>-10.57567206930897</v>
      </c>
      <c r="H672" t="n">
        <v>-17.73452435696366</v>
      </c>
      <c r="I672" t="n">
        <v>-12.05146900637976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-15.88121638083692</v>
      </c>
      <c r="G673" t="n">
        <v>-12.69792156417309</v>
      </c>
      <c r="H673" t="n">
        <v>-19.20125910770989</v>
      </c>
      <c r="I673" t="n">
        <v>-15.37673524714251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-16.68077975674511</v>
      </c>
      <c r="G674" t="n">
        <v>-10.21238233474337</v>
      </c>
      <c r="H674" t="n">
        <v>-18.42432079818941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-16.49232059563833</v>
      </c>
      <c r="G675" t="n">
        <v>-9.886618677908011</v>
      </c>
      <c r="H675" t="n">
        <v>-20.03821889296307</v>
      </c>
      <c r="I675" t="n">
        <v>-15.7770153856611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-17.00813240894206</v>
      </c>
      <c r="G676" t="n">
        <v>-10.75010004467001</v>
      </c>
      <c r="H676" t="n">
        <v>-19.80937875804229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-19.62362362229053</v>
      </c>
      <c r="G677" t="n">
        <v>-14.64720968259139</v>
      </c>
      <c r="H677" t="n">
        <v>-19.82125347350251</v>
      </c>
      <c r="I677" t="n">
        <v>-13.88163265675441</v>
      </c>
      <c r="J677" t="n">
        <v>-15.71475601345833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-18.99374484027634</v>
      </c>
      <c r="G678" t="n">
        <v>-12.18994966260971</v>
      </c>
      <c r="H678" t="n">
        <v>-21.63119599143495</v>
      </c>
      <c r="I678" t="n">
        <v>-13.22085639760177</v>
      </c>
      <c r="J678" t="n">
        <v>-16.19821624226666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-18.13504555425247</v>
      </c>
      <c r="G679" t="n">
        <v>-11.92356990220772</v>
      </c>
      <c r="H679" t="n">
        <v>-21.33519424095328</v>
      </c>
      <c r="I679" t="n">
        <v>-11.7357467405405</v>
      </c>
      <c r="J679" t="n">
        <v>-15.09152757010083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-17.69287071311476</v>
      </c>
      <c r="G680" t="n">
        <v>-8.426806997126191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-16.5682959625572</v>
      </c>
      <c r="G681" t="n">
        <v>-5.953933269619993</v>
      </c>
      <c r="H681" t="n">
        <v>-20.08324666417512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-13.40059071592332</v>
      </c>
      <c r="G682" t="n">
        <v>-3.254256740004957</v>
      </c>
      <c r="H682" t="n">
        <v>-16.24861709204282</v>
      </c>
      <c r="I682" t="n">
        <v>-10.60324686681486</v>
      </c>
      <c r="J682" t="n">
        <v>-9.404612007216828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-16.05679691476655</v>
      </c>
      <c r="G683" t="n">
        <v>-3.422482342525002</v>
      </c>
      <c r="H683" t="n">
        <v>-16.85624956567726</v>
      </c>
      <c r="I683" t="n">
        <v>-12.62720817678771</v>
      </c>
      <c r="J683" t="n">
        <v>-9.851255104258049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-15.34543687364863</v>
      </c>
      <c r="G684" t="n">
        <v>-5.234966483443282</v>
      </c>
      <c r="H684" t="n">
        <v>-17.59563040620341</v>
      </c>
      <c r="I684" t="n">
        <v>-10.9096239098905</v>
      </c>
      <c r="J684" t="n">
        <v>-10.14011517689001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-14.81327965894349</v>
      </c>
      <c r="G685" t="n">
        <v>-4.486322217327753</v>
      </c>
      <c r="H685" t="n">
        <v>-17.79414360350847</v>
      </c>
      <c r="I685" t="n">
        <v>-9.884515385337146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-14.91604814092307</v>
      </c>
      <c r="G686" t="n">
        <v>-3.772895526198228</v>
      </c>
      <c r="H686" t="n">
        <v>-17.20975631612021</v>
      </c>
      <c r="I686" t="n">
        <v>-10.82882689724177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-15.56895412107041</v>
      </c>
      <c r="G687" t="n">
        <v>-5.59130236174068</v>
      </c>
      <c r="H687" t="n">
        <v>-17.72045860723573</v>
      </c>
      <c r="I687" t="n">
        <v>-9.187796824780015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-14.51760879084217</v>
      </c>
      <c r="G688" t="n">
        <v>-6.402423104045962</v>
      </c>
      <c r="H688" t="n">
        <v>-17.89740069449821</v>
      </c>
      <c r="I688" t="n">
        <v>-7.9027549017877</v>
      </c>
      <c r="J688" t="n">
        <v>-9.948623691656255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-14.63262312704416</v>
      </c>
      <c r="G689" t="n">
        <v>-6.488225106234236</v>
      </c>
      <c r="H689" t="n">
        <v>-17.43054785584891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-13.27087984526739</v>
      </c>
      <c r="G690" t="n">
        <v>-6.642497927976477</v>
      </c>
      <c r="H690" t="n">
        <v>-15.98642432344957</v>
      </c>
      <c r="I690" t="n">
        <v>-5.884296204638284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-13.36836000655763</v>
      </c>
      <c r="G691" t="n">
        <v>-7.092154828337216</v>
      </c>
      <c r="H691" t="n">
        <v>-18.14502057614399</v>
      </c>
      <c r="I691" t="n">
        <v>-5.466468152077242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-11.56397174810044</v>
      </c>
      <c r="G692" t="n">
        <v>-0.9757548299269669</v>
      </c>
      <c r="H692" t="n">
        <v>-17.63650647220846</v>
      </c>
      <c r="I692" t="n">
        <v>-3.818415260900687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-9.569054183326632</v>
      </c>
      <c r="G693" t="n">
        <v>1.643741826648903</v>
      </c>
      <c r="H693" t="n">
        <v>-16.44455900464434</v>
      </c>
      <c r="I693" t="n">
        <v>-2.817337174994072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-12.81129970335357</v>
      </c>
      <c r="G694" t="n">
        <v>8.943562502539738</v>
      </c>
      <c r="H694" t="n">
        <v>-12.82526359941477</v>
      </c>
      <c r="I694" t="n">
        <v>-0.8574005568067977</v>
      </c>
      <c r="J694" t="n">
        <v>-3.943312138897626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-12.09437490962906</v>
      </c>
      <c r="G695" t="n">
        <v>8.988972045808463</v>
      </c>
      <c r="H695" t="n">
        <v>-14.17155487349034</v>
      </c>
      <c r="I695" t="n">
        <v>-0.6459316486646438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-8.792541909981832</v>
      </c>
      <c r="G696" t="n">
        <v>15.84245655685068</v>
      </c>
      <c r="H696" t="n">
        <v>-13.47997107131138</v>
      </c>
      <c r="I696" t="n">
        <v>1.588388312643585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-4.800322208547869</v>
      </c>
      <c r="G697" t="n">
        <v>16.55466432717372</v>
      </c>
      <c r="H697" t="n">
        <v>-14.99482447365372</v>
      </c>
      <c r="I697" t="n">
        <v>2.727925034027656</v>
      </c>
      <c r="J697" t="n">
        <v>-6.745720274958289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-5.820719488762983</v>
      </c>
      <c r="G698" t="n">
        <v>19.97750400069358</v>
      </c>
      <c r="H698" t="n">
        <v>-17.83956772366052</v>
      </c>
      <c r="I698" t="n">
        <v>0.02712620758240636</v>
      </c>
      <c r="J698" t="n">
        <v>-10.27795994551783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22.34835554551062</v>
      </c>
      <c r="F699" t="n">
        <v>-7.664346615971695</v>
      </c>
      <c r="G699" t="n">
        <v>19.95295323721052</v>
      </c>
      <c r="H699" t="n">
        <v>-18.09586973745492</v>
      </c>
      <c r="I699" t="n">
        <v>0.96657699393361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-7.556000948461861</v>
      </c>
      <c r="G700" t="n">
        <v>21.1748765095652</v>
      </c>
      <c r="H700" t="n">
        <v>-17.97393375375633</v>
      </c>
      <c r="I700" t="n">
        <v>-0.4642807096956969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-6.674185879946593</v>
      </c>
      <c r="G701" t="n">
        <v>19.35622105218155</v>
      </c>
      <c r="H701" t="n">
        <v>-18.77426014449206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-4.026438301069613</v>
      </c>
      <c r="G702" t="n">
        <v>26.80530235181258</v>
      </c>
      <c r="H702" t="n">
        <v>-16.36014355858216</v>
      </c>
      <c r="I702" t="n">
        <v>-1.234180517098415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-4.736473834563326</v>
      </c>
      <c r="G703" t="n">
        <v>25.01956808549826</v>
      </c>
      <c r="H703" t="n">
        <v>-16.67890411748454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21.83168003268911</v>
      </c>
      <c r="H704" t="n">
        <v>-17.91097203348836</v>
      </c>
      <c r="I704" t="n">
        <v>-2.064192000915543</v>
      </c>
      <c r="J704" t="n">
        <v>-11.20858267887638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-4.724147114433075</v>
      </c>
      <c r="G705" t="n">
        <v>21.3700020360466</v>
      </c>
      <c r="H705" t="n">
        <v>-16.49281327909302</v>
      </c>
      <c r="I705" t="n">
        <v>0.473491912225521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26.02629246070338</v>
      </c>
      <c r="H706" t="n">
        <v>-14.74948390059614</v>
      </c>
      <c r="I706" t="n">
        <v>1.672060275264475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-2.36801376536605</v>
      </c>
      <c r="G707" t="n">
        <v>25.72775232844924</v>
      </c>
      <c r="H707" t="n">
        <v>-14.09960293795037</v>
      </c>
      <c r="I707" t="n">
        <v>3.447336926679534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-1.868081031269808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-1.060637166944689</v>
      </c>
      <c r="G710" t="n">
        <v>26.87035585405202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-3.387534451205165</v>
      </c>
      <c r="G711" t="n">
        <v>26.19246165677052</v>
      </c>
      <c r="H711" t="n">
        <v>-9.444012585600593</v>
      </c>
      <c r="I711" t="n">
        <v>5.511592383680552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-3.779794869024145</v>
      </c>
      <c r="G712" t="n">
        <v>25.95445801567766</v>
      </c>
      <c r="H712" t="n">
        <v>-9.374017018968795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-0.3712094914683051</v>
      </c>
      <c r="G713" t="n">
        <v>29.42574170667995</v>
      </c>
      <c r="H713" t="n">
        <v>-5.997645503855442</v>
      </c>
      <c r="I713" t="n">
        <v>7.446774565172309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-2.126974370912238</v>
      </c>
      <c r="G714" t="n">
        <v>26.20004251016057</v>
      </c>
      <c r="H714" t="n">
        <v>-8.038669921782715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27.95277487734029</v>
      </c>
      <c r="F715" t="n">
        <v>-3.412010450829794</v>
      </c>
      <c r="G715" t="n">
        <v>21.1505392388573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-1.103689672981678</v>
      </c>
      <c r="G716" t="n">
        <v>21.56519867447009</v>
      </c>
      <c r="H716" t="n">
        <v>-7.143357795482464</v>
      </c>
      <c r="I716" t="n">
        <v>1.147593585441009</v>
      </c>
      <c r="J716" t="n">
        <v>-17.7709328302482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-2.623032802867675</v>
      </c>
      <c r="G717" t="n">
        <v>19.31804256182787</v>
      </c>
      <c r="H717" t="n">
        <v>-8.649876077192431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-3.120946163534988</v>
      </c>
      <c r="G718" t="n">
        <v>21.71350951767979</v>
      </c>
      <c r="H718" t="n">
        <v>-8.422744952174732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-2.421905484060316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21.46796412008871</v>
      </c>
      <c r="H720" t="n">
        <v>-7.338145980699173</v>
      </c>
      <c r="I720" t="n">
        <v>-1.616647210745814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18.70611278741043</v>
      </c>
      <c r="H721" t="n">
        <v>-10.73247819412193</v>
      </c>
      <c r="I721" t="n">
        <v>-4.501704770067083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-2.403277015854866</v>
      </c>
      <c r="G722" t="n">
        <v>19.07376387463911</v>
      </c>
      <c r="H722" t="n">
        <v>-11.90533959513402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-2.094134327751651</v>
      </c>
      <c r="G723" t="n">
        <v>19.47638524035957</v>
      </c>
      <c r="H723" t="n">
        <v>-10.55953777570721</v>
      </c>
      <c r="I723" t="n">
        <v>-3.808432362741232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-1.325361648990042</v>
      </c>
      <c r="G724" t="n">
        <v>16.40555288528207</v>
      </c>
      <c r="H724" t="n">
        <v>-10.36640282268916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-0.7428839975309298</v>
      </c>
      <c r="G725" t="n">
        <v>17.48110520275614</v>
      </c>
      <c r="H725" t="n">
        <v>-9.771156919140767</v>
      </c>
      <c r="I725" t="n">
        <v>-3.431979785427364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-0.4700762094704158</v>
      </c>
      <c r="G726" t="n">
        <v>19.96407268701346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-1.895049514237956</v>
      </c>
      <c r="G727" t="n">
        <v>19.67937243830515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0.8127978081900578</v>
      </c>
      <c r="G728" t="n">
        <v>21.42917924784107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0.6616430565608455</v>
      </c>
      <c r="G729" t="n">
        <v>18.07635620805741</v>
      </c>
      <c r="H729" t="n">
        <v>-8.445514433852875</v>
      </c>
      <c r="I729" t="n">
        <v>-4.152917156581848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0.7032072358127639</v>
      </c>
      <c r="G730" t="n">
        <v>19.59229761651229</v>
      </c>
      <c r="H730" t="n">
        <v>-6.935619966529172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2.763240605023909</v>
      </c>
      <c r="G731" t="n">
        <v>22.80818491123659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10.03728038000027</v>
      </c>
      <c r="G733" t="n">
        <v>21.54607831301995</v>
      </c>
      <c r="H733" t="n">
        <v>-1.853956615641283</v>
      </c>
      <c r="I733" t="n">
        <v>1.530046549587927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12.84731706385911</v>
      </c>
      <c r="G734" t="n">
        <v>23.12997841733877</v>
      </c>
      <c r="H734" t="n">
        <v>-0.1542227098694893</v>
      </c>
      <c r="I734" t="n">
        <v>3.900750929979169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23.78830692060358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10.95663672682652</v>
      </c>
      <c r="G736" t="n">
        <v>23.03741112514823</v>
      </c>
      <c r="H736" t="n">
        <v>-0.5197072045566853</v>
      </c>
      <c r="I736" t="n">
        <v>3.162274431952916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10.63120539527198</v>
      </c>
      <c r="G737" t="n">
        <v>27.14740836678637</v>
      </c>
      <c r="H737" t="n">
        <v>1.100039995623114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12.81327625454232</v>
      </c>
      <c r="G738" t="n">
        <v>28.1922870693659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21.37575505240119</v>
      </c>
      <c r="G739" t="n">
        <v>30.46589922351841</v>
      </c>
      <c r="H739" t="n">
        <v>9.077304167712485</v>
      </c>
      <c r="I739" t="n">
        <v>9.016962576336663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19.27542770545492</v>
      </c>
      <c r="G740" t="n">
        <v>27.37037100204269</v>
      </c>
      <c r="H740" t="n">
        <v>7.977270407192139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18.46992861180004</v>
      </c>
      <c r="G741" t="n">
        <v>26.0088195994793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24.15342092781534</v>
      </c>
      <c r="H742" t="n">
        <v>5.960233418714478</v>
      </c>
      <c r="I742" t="n">
        <v>2.046974096119558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15.7978785747773</v>
      </c>
      <c r="G743" t="n">
        <v>19.18960750676784</v>
      </c>
      <c r="H743" t="n">
        <v>4.03913769483184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18.40053130272869</v>
      </c>
      <c r="G744" t="n">
        <v>24.8902491163854</v>
      </c>
      <c r="H744" t="n">
        <v>5.329215608029569</v>
      </c>
      <c r="I744" t="n">
        <v>-3.331295944047452</v>
      </c>
      <c r="J744" t="n">
        <v>-12.8902765992208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22.01038775391766</v>
      </c>
      <c r="G745" t="n">
        <v>24.0359813887197</v>
      </c>
      <c r="H745" t="n">
        <v>5.429642866818085</v>
      </c>
      <c r="I745" t="n">
        <v>-6.035067573271935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20.87573462259744</v>
      </c>
      <c r="G746" t="n">
        <v>23.13003641408555</v>
      </c>
      <c r="H746" t="n">
        <v>6.60842140697615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24.47292783082111</v>
      </c>
      <c r="G747" t="n">
        <v>26.76719883437801</v>
      </c>
      <c r="H747" t="n">
        <v>11.87833065304449</v>
      </c>
      <c r="I747" t="n">
        <v>-0.9274701188029644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35.82539290548965</v>
      </c>
      <c r="F748" t="n">
        <v>25.7227332014063</v>
      </c>
      <c r="G748" t="n">
        <v>28.63542083123825</v>
      </c>
      <c r="H748" t="n">
        <v>16.2699854539526</v>
      </c>
      <c r="I748" t="n">
        <v>-0.8671912588428365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27.30832433996468</v>
      </c>
      <c r="G749" t="n">
        <v>39.24141236644838</v>
      </c>
      <c r="H749" t="n">
        <v>19.24177291783906</v>
      </c>
      <c r="I749" t="n">
        <v>1.523358634011029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24.8722463820608</v>
      </c>
      <c r="G750" t="n">
        <v>33.79004309927274</v>
      </c>
      <c r="H750" t="n">
        <v>13.56284512118886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18.83945920118919</v>
      </c>
      <c r="G751" t="n">
        <v>31.40414595720378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17.15260465309569</v>
      </c>
      <c r="G752" t="n">
        <v>31.57217802917573</v>
      </c>
      <c r="H752" t="n">
        <v>6.828002241811726</v>
      </c>
      <c r="I752" t="n">
        <v>-3.266285315494866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17.02331883946693</v>
      </c>
      <c r="G753" t="n">
        <v>30.7647323165358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15.87537315605674</v>
      </c>
      <c r="G754" t="n">
        <v>25.8931049763196</v>
      </c>
      <c r="H754" t="n">
        <v>2.863226173591138</v>
      </c>
      <c r="I754" t="n">
        <v>-4.276799449045276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18.8099396055226</v>
      </c>
      <c r="G755" t="n">
        <v>27.64148066470322</v>
      </c>
      <c r="H755" t="n">
        <v>9.122725935189791</v>
      </c>
      <c r="I755" t="n">
        <v>-2.014678115195756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25.52493823741866</v>
      </c>
      <c r="G756" t="n">
        <v>31.37571278182434</v>
      </c>
      <c r="H756" t="n">
        <v>10.83258755911525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26.62837016673789</v>
      </c>
      <c r="G757" t="n">
        <v>32.26857026460704</v>
      </c>
      <c r="H757" t="n">
        <v>13.60833997061066</v>
      </c>
      <c r="I757" t="n">
        <v>9.96684971788957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34.01078477254504</v>
      </c>
      <c r="H758" t="n">
        <v>12.92634387553404</v>
      </c>
      <c r="I758" t="n">
        <v>10.13750403231066</v>
      </c>
      <c r="J758" t="n">
        <v>-10.42554124725983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20.81502079654949</v>
      </c>
      <c r="G759" t="n">
        <v>39.58666023778142</v>
      </c>
      <c r="H759" t="n">
        <v>11.6342445427126</v>
      </c>
      <c r="I759" t="n">
        <v>6.367068712190282</v>
      </c>
      <c r="J759" t="n">
        <v>-2.659599404810709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24.18370246845418</v>
      </c>
      <c r="G760" t="n">
        <v>43.94843870974934</v>
      </c>
      <c r="H760" t="n">
        <v>15.66505829659575</v>
      </c>
      <c r="I760" t="n">
        <v>8.553576915683458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22.85740915150654</v>
      </c>
      <c r="G761" t="n">
        <v>47.14276362342045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16.64990244434481</v>
      </c>
      <c r="I762" t="n">
        <v>10.14562916021124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15.47970885524326</v>
      </c>
      <c r="G763" t="n">
        <v>43.57180729580978</v>
      </c>
      <c r="H763" t="n">
        <v>15.64323366763194</v>
      </c>
      <c r="I763" t="n">
        <v>7.57522129200876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8.730272017914341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55.12962221217354</v>
      </c>
      <c r="H765" t="n">
        <v>20.99049834574445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18.73486061902476</v>
      </c>
      <c r="G766" t="n">
        <v>53.38975130211652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10.94063293205887</v>
      </c>
      <c r="J767" t="n">
        <v>7.663053011100773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13.80149947443019</v>
      </c>
      <c r="G768" t="n">
        <v>47.69762681221748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17.99176570087482</v>
      </c>
      <c r="G769" t="n">
        <v>47.40850045790002</v>
      </c>
      <c r="H769" t="n">
        <v>19.52703158772313</v>
      </c>
      <c r="I769" t="n">
        <v>12.36100479728894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20.18902112135241</v>
      </c>
      <c r="G770" t="n">
        <v>50.28227723957697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24.62047549856747</v>
      </c>
      <c r="G771" t="n">
        <v>56.22381764467246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23.60410618906881</v>
      </c>
      <c r="G772" t="n">
        <v>52.40638918846254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25.3498177359482</v>
      </c>
      <c r="G773" t="n">
        <v>52.39069835626087</v>
      </c>
      <c r="H773" t="n">
        <v>24.81008854891729</v>
      </c>
      <c r="I773" t="n">
        <v>25.01887612163938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28.08883423166719</v>
      </c>
      <c r="G775" t="n">
        <v>60.17695985150744</v>
      </c>
      <c r="H775" t="n">
        <v>29.9325854290335</v>
      </c>
      <c r="I775" t="n">
        <v>24.74449025268452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30.0015901898133</v>
      </c>
      <c r="G776" t="n">
        <v>61.94953503968827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23.90278678495117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60.75821902571177</v>
      </c>
      <c r="H778" t="n">
        <v>20.55320516877652</v>
      </c>
      <c r="I778" t="n">
        <v>21.88452699746908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23.31867091203228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24.57427971792021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29.56321651696785</v>
      </c>
      <c r="G782" t="n">
        <v>52.55988466514749</v>
      </c>
      <c r="H782" t="n">
        <v>23.73912898534418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26.82250395145396</v>
      </c>
      <c r="G783" t="n">
        <v>49.57729722670541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47.00377034375896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31.41642723294575</v>
      </c>
      <c r="G785" t="n">
        <v>43.28537755287967</v>
      </c>
      <c r="H785" t="n">
        <v>24.27918983776049</v>
      </c>
      <c r="I785" t="n">
        <v>25.86182706102711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24.57124887377831</v>
      </c>
      <c r="J786" t="n">
        <v>18.57893815908542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30.64097987974408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31.88017655757312</v>
      </c>
      <c r="G789" t="n">
        <v>28.62304333064054</v>
      </c>
      <c r="H789" t="n">
        <v>19.44961528089306</v>
      </c>
      <c r="I789" t="n">
        <v>25.04122060408265</v>
      </c>
      <c r="J789" t="n">
        <v>13.62182004042469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28.53260361437342</v>
      </c>
      <c r="G790" t="n">
        <v>26.65281400719197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32.45129112115899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20.16629183189802</v>
      </c>
      <c r="G796" t="n">
        <v>13.67702515050191</v>
      </c>
      <c r="H796" t="n">
        <v>12.82043033134159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9.775553020587058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18.47167368038614</v>
      </c>
      <c r="G798" t="n">
        <v>8.256912669273397</v>
      </c>
      <c r="H798" t="n">
        <v>1.99577551772101</v>
      </c>
      <c r="I798" t="n">
        <v>24.52963416569707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24.58425677511462</v>
      </c>
      <c r="G800" t="n">
        <v>10.71844289691066</v>
      </c>
      <c r="H800" t="n">
        <v>5.952848001150279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24.87114182695473</v>
      </c>
      <c r="G801" t="n">
        <v>9.958766055538494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20.75200297396744</v>
      </c>
      <c r="G802" t="n">
        <v>19.68853619310873</v>
      </c>
      <c r="H802" t="n">
        <v>7.389321565146445</v>
      </c>
      <c r="I802" t="n">
        <v>22.14977006330066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16.08135310646508</v>
      </c>
      <c r="H804" t="n">
        <v>10.92610201198991</v>
      </c>
      <c r="I804" t="n">
        <v>20.49422228451414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17.28741253023014</v>
      </c>
      <c r="G805" t="n">
        <v>14.77334117869042</v>
      </c>
      <c r="H805" t="n">
        <v>10.46073832497065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22.65803089844336</v>
      </c>
      <c r="G808" t="n">
        <v>18.75079533996766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26.21654178214508</v>
      </c>
      <c r="G809" t="n">
        <v>18.97533059065348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19.14167859170533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20.27222155881365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20.80973592252613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22.36656358493172</v>
      </c>
      <c r="G813" t="n">
        <v>13.90184740027114</v>
      </c>
      <c r="H813" t="n">
        <v>13.3118931604397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20.92708108884873</v>
      </c>
      <c r="G814" t="n">
        <v>12.44948141091893</v>
      </c>
      <c r="H814" t="n">
        <v>15.49187415753199</v>
      </c>
      <c r="I814" t="n">
        <v>20.65587937465689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12.07962548998112</v>
      </c>
      <c r="H815" t="n">
        <v>15.91595583882786</v>
      </c>
      <c r="I815" t="n">
        <v>28.18134996683488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28.74779875001667</v>
      </c>
      <c r="G816" t="n">
        <v>11.68754082809633</v>
      </c>
      <c r="H816" t="n">
        <v>13.21900879066551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28.8729008323886</v>
      </c>
      <c r="G817" t="n">
        <v>9.595657976286653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11.12906878614646</v>
      </c>
      <c r="H819" t="n">
        <v>13.58443871359722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29.99900105099509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30.61442512623365</v>
      </c>
      <c r="G821" t="n">
        <v>14.62647496267564</v>
      </c>
      <c r="H821" t="n">
        <v>14.30561857549955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30.23670834854702</v>
      </c>
      <c r="G822" t="n">
        <v>9.537453600737521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0.4679213976310992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3.876262053119661</v>
      </c>
      <c r="H824" t="n">
        <v>17.99895144105374</v>
      </c>
      <c r="I824" t="n">
        <v>24.98270898476511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1.574369339662951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6.827362677987425</v>
      </c>
      <c r="H827" t="n">
        <v>21.511224244983</v>
      </c>
      <c r="I827" t="n">
        <v>34.99577585880544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25.08088352433888</v>
      </c>
      <c r="G828" t="n">
        <v>0.7270102758161201</v>
      </c>
      <c r="H828" t="n">
        <v>16.39108649966772</v>
      </c>
      <c r="I828" t="n">
        <v>29.31408279667795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21.32866515227363</v>
      </c>
      <c r="G830" t="n">
        <v>0.3271300192141169</v>
      </c>
      <c r="H830" t="n">
        <v>18.05544799993264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-1.347422928586739</v>
      </c>
      <c r="F832" t="n">
        <v>21.67844841164304</v>
      </c>
      <c r="G832" t="n">
        <v>3.534770549626853</v>
      </c>
      <c r="H832" t="n">
        <v>16.31035685635702</v>
      </c>
      <c r="I832" t="n">
        <v>26.12237824875858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21.34285870944446</v>
      </c>
      <c r="G833" t="n">
        <v>2.775116346194828</v>
      </c>
      <c r="H833" t="n">
        <v>15.57493508980341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20.11752317091979</v>
      </c>
      <c r="G834" t="n">
        <v>8.146836284091275</v>
      </c>
      <c r="H834" t="n">
        <v>16.85459229853552</v>
      </c>
      <c r="I834" t="n">
        <v>20.50583261119252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2.013011868645198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7.105395342669074</v>
      </c>
      <c r="H836" t="n">
        <v>19.70053440806419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23.43827806243544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4.14148141836308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26.94751147597407</v>
      </c>
      <c r="G841" t="n">
        <v>1.932466911395081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26.66024407083603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22.23538451740228</v>
      </c>
      <c r="G846" t="n">
        <v>4.814587490744593</v>
      </c>
      <c r="H846" t="n">
        <v>9.822126702438938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19.70675162433398</v>
      </c>
      <c r="G847" t="n">
        <v>1.668567896917295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20.03331458514683</v>
      </c>
      <c r="G850" t="n">
        <v>6.592354838847081</v>
      </c>
      <c r="H850" t="n">
        <v>7.936514700998099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24.21477738388522</v>
      </c>
      <c r="G851" t="n">
        <v>8.433669825574185</v>
      </c>
      <c r="H851" t="n">
        <v>9.3597113368038</v>
      </c>
      <c r="I851" t="n">
        <v>4.187729881173463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11.0054308291222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22.48727000088542</v>
      </c>
      <c r="G853" t="n">
        <v>7.809335014119267</v>
      </c>
      <c r="H853" t="n">
        <v>12.51239613412389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22.81291105398939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21.8368074411817</v>
      </c>
      <c r="G855" t="n">
        <v>8.40101954474013</v>
      </c>
      <c r="H855" t="n">
        <v>12.58188237659914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23.04676074153129</v>
      </c>
      <c r="G856" t="n">
        <v>12.48835715479895</v>
      </c>
      <c r="H856" t="n">
        <v>11.03558462350984</v>
      </c>
      <c r="I856" t="n">
        <v>0.5684237717506813</v>
      </c>
      <c r="J856" t="n">
        <v>4.872606587684625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19.78172591559995</v>
      </c>
      <c r="G857" t="n">
        <v>10.65128840448868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18.72885479460811</v>
      </c>
      <c r="G858" t="n">
        <v>9.646957951617319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21.25942272347716</v>
      </c>
      <c r="G859" t="n">
        <v>3.889764068308255</v>
      </c>
      <c r="H859" t="n">
        <v>10.77371581754472</v>
      </c>
      <c r="I859" t="n">
        <v>1.147054620672039</v>
      </c>
      <c r="J859" t="n">
        <v>3.376661163437111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10.64301325392059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8.956065712183925</v>
      </c>
      <c r="I861" t="n">
        <v>1.217164881862187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2.430199984261772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19.79660616941619</v>
      </c>
      <c r="G863" t="n">
        <v>2.703943793819752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18.7290172488062</v>
      </c>
      <c r="G864" t="n">
        <v>2.665265088553403</v>
      </c>
      <c r="H864" t="n">
        <v>9.937415270937588</v>
      </c>
      <c r="I864" t="n">
        <v>5.642025146458551</v>
      </c>
      <c r="J864" t="n">
        <v>-0.9484684538121235</v>
      </c>
      <c r="K864" t="n">
        <v>-12.80353867752005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2026-07-06T12:22:29Z</dcterms:created>
  <dcterms:modified xsi:type="dcterms:W3CDTF">2026-07-06T12:22:29Z</dcterms:modified>
</cp:coreProperties>
</file>