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2152.120849609375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2142.51416015625</v>
      </c>
      <c r="D4" t="n">
        <v>734.8314208984375</v>
      </c>
      <c r="E4" t="n">
        <v>378.8433227539062</v>
      </c>
      <c r="F4" t="n">
        <v>390.6805114746094</v>
      </c>
      <c r="G4" t="n">
        <v>1707.08642578125</v>
      </c>
      <c r="I4" t="n">
        <v>1851.950561523438</v>
      </c>
      <c r="J4" t="n">
        <v>1338.60693359375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716.5311279296875</v>
      </c>
      <c r="E6" t="n">
        <v>382.2593383789062</v>
      </c>
      <c r="F6" t="n">
        <v>389.2715759277344</v>
      </c>
      <c r="G6" t="n">
        <v>1756.529052734375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396.4137573242188</v>
      </c>
      <c r="G7" t="n">
        <v>1796.786254882812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743.2514038085938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2212.152587890625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742.66748046875</v>
      </c>
      <c r="E13" t="n">
        <v>366.2857360839844</v>
      </c>
      <c r="F13" t="n">
        <v>392.4782409667969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1904.127685546875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7193.83984375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2083.86767578125</v>
      </c>
      <c r="D18" t="n">
        <v>692.1958618164062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691.2711181640625</v>
      </c>
      <c r="E20" t="n">
        <v>347.088623046875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2250.11669921875</v>
      </c>
      <c r="C21" t="n">
        <v>2185.005126953125</v>
      </c>
      <c r="D21" t="n">
        <v>697.2575073242188</v>
      </c>
      <c r="E21" t="n">
        <v>351.3706665039062</v>
      </c>
      <c r="F21" t="n">
        <v>379.8458557128906</v>
      </c>
      <c r="G21" t="n">
        <v>1687.983642578125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2236.475341796875</v>
      </c>
      <c r="C22" t="n">
        <v>2229.741943359375</v>
      </c>
      <c r="D22" t="n">
        <v>719.1107788085938</v>
      </c>
      <c r="E22" t="n">
        <v>366.0451354980469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365.6603088378906</v>
      </c>
      <c r="F23" t="n">
        <v>388.251220703125</v>
      </c>
      <c r="G23" t="n">
        <v>1737.426025390625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713.02685546875</v>
      </c>
      <c r="E24" t="n">
        <v>367.4885559082031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7211.14599609375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707.6243896484375</v>
      </c>
      <c r="E25" t="n">
        <v>366.0451354980469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354.016845703125</v>
      </c>
      <c r="F30" t="n">
        <v>367.8937377929688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677.2538452148438</v>
      </c>
      <c r="E31" t="n">
        <v>341.6998901367188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692.1958618164062</v>
      </c>
      <c r="E36" t="n">
        <v>325.7744140625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686.7933959960938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2050.779296875</v>
      </c>
      <c r="C38" t="n">
        <v>2056.48046875</v>
      </c>
      <c r="D38" t="n">
        <v>687.9127197265625</v>
      </c>
      <c r="E38" t="n">
        <v>318.4612121582031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1670.186279296875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691.4171142578125</v>
      </c>
      <c r="E42" t="n">
        <v>292.6725463867188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687.9127197265625</v>
      </c>
      <c r="E43" t="n">
        <v>279.2490234375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681.5369873046875</v>
      </c>
      <c r="E44" t="n">
        <v>281.5584411621094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1864.196533203125</v>
      </c>
      <c r="D45" t="n">
        <v>659.7810668945312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1576.239501953125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282.3763427734375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711.1287841796875</v>
      </c>
      <c r="E50" t="n">
        <v>280.2112426757812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283.9640808105469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715.6063842773438</v>
      </c>
      <c r="E54" t="n">
        <v>289.0159912109375</v>
      </c>
      <c r="F54" t="n">
        <v>343.8921813964844</v>
      </c>
      <c r="G54" t="n">
        <v>1533.548828125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1686.05810546875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1978.525024414062</v>
      </c>
      <c r="D56" t="n">
        <v>714.2437133789062</v>
      </c>
      <c r="E56" t="n">
        <v>286.6103210449219</v>
      </c>
      <c r="F56" t="n">
        <v>346.8559265136719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346.5158081054688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1958.566162109375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2034.733642578125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1625.93603515625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1735.763916015625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386.7936401367188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831.8322143554688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818.15576171875</v>
      </c>
      <c r="E71" t="n">
        <v>362.8255310058594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364.8892211914062</v>
      </c>
      <c r="F74" t="n">
        <v>367.0191345214844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2113.26513671875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836.6994018554688</v>
      </c>
      <c r="E77" t="n">
        <v>369.8520202636719</v>
      </c>
      <c r="F77" t="n">
        <v>353.7065734863281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1661.307983398438</v>
      </c>
      <c r="I79" t="n">
        <v>1593.869262695312</v>
      </c>
      <c r="J79" t="n">
        <v>1309.389892578125</v>
      </c>
      <c r="K79" t="n">
        <v>6402.65625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833.779052734375</v>
      </c>
      <c r="E82" t="n">
        <v>371.6209106445312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361.7444458007812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317.947265625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352.8507385253906</v>
      </c>
      <c r="F88" t="n">
        <v>317.0241088867188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357.7152709960938</v>
      </c>
      <c r="F94" t="n">
        <v>311.5338745117188</v>
      </c>
      <c r="G94" t="n">
        <v>1424.453002929688</v>
      </c>
      <c r="I94" t="n">
        <v>1471.172607421875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2200.01904296875</v>
      </c>
      <c r="D95" t="n">
        <v>747.1450805664062</v>
      </c>
      <c r="E95" t="n">
        <v>356.7325439453125</v>
      </c>
      <c r="F95" t="n">
        <v>322.1256103515625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732.154541015625</v>
      </c>
      <c r="E97" t="n">
        <v>355.2093200683594</v>
      </c>
      <c r="F97" t="n">
        <v>315.3235473632812</v>
      </c>
      <c r="G97" t="n">
        <v>1370.662231445312</v>
      </c>
      <c r="I97" t="n">
        <v>1545.636596679688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303.1770935058594</v>
      </c>
      <c r="G98" t="n">
        <v>1344.084350585938</v>
      </c>
      <c r="I98" t="n">
        <v>1496.643310546875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682.85107421875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2097.9462890625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2306.073974609375</v>
      </c>
      <c r="C109" t="n">
        <v>2100.500732421875</v>
      </c>
      <c r="D109" t="n">
        <v>715.9470825195312</v>
      </c>
      <c r="E109" t="n">
        <v>358.9927978515625</v>
      </c>
      <c r="F109" t="n">
        <v>315.6636962890625</v>
      </c>
      <c r="G109" t="n">
        <v>1279.154663085938</v>
      </c>
      <c r="I109" t="n">
        <v>1515.984130859375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356.437744140625</v>
      </c>
      <c r="F111" t="n">
        <v>298.9986572265625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353.3421020507812</v>
      </c>
      <c r="F112" t="n">
        <v>304.9747314453125</v>
      </c>
      <c r="G112" t="n">
        <v>1279.398559570312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663.5774536132812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670.7807006835938</v>
      </c>
      <c r="E117" t="n">
        <v>352.7033081054688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657.3474731445312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2245.245361328125</v>
      </c>
      <c r="C120" t="n">
        <v>2061.302490234375</v>
      </c>
      <c r="D120" t="n">
        <v>668.1524658203125</v>
      </c>
      <c r="E120" t="n">
        <v>354.3739318847656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359.1893310546875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660.7057495117188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362.8255310058594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707.4298095703125</v>
      </c>
      <c r="E133" t="n">
        <v>364.7909851074219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5607.365234375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716.3981323242188</v>
      </c>
      <c r="E135" t="n">
        <v>362.7763366699219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364.2996215820312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1699.0830078125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366.1176452636719</v>
      </c>
      <c r="F140" t="n">
        <v>349.9654541015625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1515.130004882812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389.2610473632812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808.3860473632812</v>
      </c>
      <c r="E156" t="n">
        <v>391.4230041503906</v>
      </c>
      <c r="F156" t="n">
        <v>372.5024719238281</v>
      </c>
      <c r="G156" t="n">
        <v>1589.438232421875</v>
      </c>
      <c r="I156" t="n">
        <v>1786.243530273438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2309.509765625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357.2732849121094</v>
      </c>
      <c r="G159" t="n">
        <v>1537.867919921875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1806.794799804688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408.4243774414062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833.4780883789062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857.5411376953125</v>
      </c>
      <c r="E170" t="n">
        <v>441.1494140625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2456.8720703125</v>
      </c>
      <c r="D173" t="n">
        <v>919.8792114257812</v>
      </c>
      <c r="E173" t="n">
        <v>467.4375305175781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1772.286499023438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497.6074829101562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804.3674926757812</v>
      </c>
      <c r="E187" t="n">
        <v>506.69775390625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491.5636901855469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3133.60009765625</v>
      </c>
      <c r="C197" t="n">
        <v>2230.1796875</v>
      </c>
      <c r="D197" t="n">
        <v>770.6009521484375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2180.2236328125</v>
      </c>
      <c r="D198" t="n">
        <v>793.8797607421875</v>
      </c>
      <c r="E198" t="n">
        <v>499.08154296875</v>
      </c>
      <c r="F198" t="n">
        <v>358.1058044433594</v>
      </c>
      <c r="G198" t="n">
        <v>1659.935791015625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803.7794189453125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535.590087890625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1933.516967773438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1928.511840820312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2350.181640625</v>
      </c>
      <c r="D213" t="n">
        <v>875.72314453125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547.9234619140625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856.2667846679688</v>
      </c>
      <c r="E222" t="n">
        <v>553.18115234375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861.167724609375</v>
      </c>
      <c r="E225" t="n">
        <v>558.63525390625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555.1956176757812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1997.191162109375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567.97119140625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2575.154541015625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509.449462890625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2631.33984375</v>
      </c>
      <c r="C248" t="n">
        <v>2404.803955078125</v>
      </c>
      <c r="D248" t="n">
        <v>803.2892456054688</v>
      </c>
      <c r="E248" t="n">
        <v>513.7243041992188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2651.92626953125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515.6897583007812</v>
      </c>
      <c r="F253" t="n">
        <v>365.0592956542969</v>
      </c>
      <c r="G253" t="n">
        <v>1669.8173828125</v>
      </c>
      <c r="I253" t="n">
        <v>2009.223510742188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2373.46484375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505.5675964355469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2875.9755859375</v>
      </c>
      <c r="C264" t="n">
        <v>2314.176025390625</v>
      </c>
      <c r="D264" t="n">
        <v>759.0841674804688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492.4480895996094</v>
      </c>
      <c r="F265" t="n">
        <v>361.92529296875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2759.4169921875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600.4944458007812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488.9523315429688</v>
      </c>
      <c r="E273" t="n">
        <v>367.1494750976562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1819.579467773438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565.747802734375</v>
      </c>
      <c r="E282" t="n">
        <v>341.7949523925781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571.628662109375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580.6952514648438</v>
      </c>
      <c r="E290" t="n">
        <v>336.193359375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610.5410766601562</v>
      </c>
      <c r="E292" t="n">
        <v>364.2996215820312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3321.27880859375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1738.873779296875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3245.943115234375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1558.663330078125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1707.731323242188</v>
      </c>
      <c r="D306" t="n">
        <v>641.955078125</v>
      </c>
      <c r="E306" t="n">
        <v>365.7244873046875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365.3805847167969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624.0181884765625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376.9768676757812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3212.906005859375</v>
      </c>
      <c r="C316" t="n">
        <v>1706.847290039062</v>
      </c>
      <c r="D316" t="n">
        <v>640.9749755859375</v>
      </c>
      <c r="E316" t="n">
        <v>377.7630310058594</v>
      </c>
      <c r="F316" t="n">
        <v>396.937744140625</v>
      </c>
      <c r="G316" t="n">
        <v>1682.402465820312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376.4363403320312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373.4881286621094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2149.180908203125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3154.038330078125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393.6342163085938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398.6461486816406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677.2899169921875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674.447265625</v>
      </c>
      <c r="E342" t="n">
        <v>396.1893005371094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451.2224426269531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1804.990600585938</v>
      </c>
      <c r="D357" t="n">
        <v>720.3677978515625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1822.23193359375</v>
      </c>
      <c r="D360" t="n">
        <v>724.6804809570312</v>
      </c>
      <c r="E360" t="n">
        <v>456.5783081054688</v>
      </c>
      <c r="F360" t="n">
        <v>493.3075256347656</v>
      </c>
      <c r="G360" t="n">
        <v>1749.508056640625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450.4361877441406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1788.780517578125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713.7028198242188</v>
      </c>
      <c r="E383" t="n">
        <v>411.3974914550781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445.6971130371094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820.0865478515625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424.6923217773438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428.0036315917969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416.6363830566406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469.07421875</v>
      </c>
      <c r="F476" t="n">
        <v>640.8731079101562</v>
      </c>
      <c r="G476" t="n">
        <v>2029.608154296875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234.5036773681641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229.9367065429688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4837.4501953125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210.3285369873047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2581.740234375</v>
      </c>
      <c r="D524" t="n">
        <v>1248.039184570312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1293.577758789062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1309.36572265625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580.4243774414062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1324.068115234375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1303.0009765625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6323.27392578125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0.597354572607034</v>
      </c>
      <c r="C2" t="n">
        <v>5.266728977223289</v>
      </c>
      <c r="D2" t="n">
        <v>2.994148420294662</v>
      </c>
      <c r="E2" t="n">
        <v>4.634345741403512</v>
      </c>
      <c r="F2" t="n">
        <v>8.588017264469316</v>
      </c>
      <c r="G2" t="n">
        <v>3.645161290322574</v>
      </c>
      <c r="H2" t="n">
        <v>0.5742685514717349</v>
      </c>
      <c r="I2" t="n">
        <v>-2.471398000608793</v>
      </c>
      <c r="J2" t="n">
        <v>-0.7861275439651871</v>
      </c>
      <c r="K2" t="n">
        <v>3.625699813383099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3.146547358954588</v>
      </c>
      <c r="D27" t="n">
        <v>3.272703769186336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8.491194894970967</v>
      </c>
      <c r="E28" t="n">
        <v>2.282621168438115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2.828221878723181</v>
      </c>
      <c r="C29" t="n">
        <v>1.609339637394758</v>
      </c>
      <c r="D29" t="n">
        <v>-1.26316913262442</v>
      </c>
      <c r="E29" t="n">
        <v>1.232976914127226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16.82109597055403</v>
      </c>
      <c r="C30" t="n">
        <v>-5.23333869023176</v>
      </c>
      <c r="D30" t="n">
        <v>1.616816798361365</v>
      </c>
      <c r="E30" t="n">
        <v>1.064507492928168</v>
      </c>
      <c r="F30" t="n">
        <v>-0.466045665819903</v>
      </c>
      <c r="G30" t="n">
        <v>4.376193428728303</v>
      </c>
      <c r="H30" t="n">
        <v>-4.346975500829608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3.340806909066818</v>
      </c>
      <c r="D31" t="n">
        <v>9.344591172599625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-0.06322569830236047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-0.06952315761773464</v>
      </c>
      <c r="C32" t="n">
        <v>15.06160205942875</v>
      </c>
      <c r="D32" t="n">
        <v>17.89427003830248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6.294056032955253</v>
      </c>
      <c r="H34" t="n">
        <v>24.15217133552119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-7.473006572657748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2.934653459112702</v>
      </c>
      <c r="C38" t="n">
        <v>11.82700021580443</v>
      </c>
      <c r="D38" t="n">
        <v>5.928875396325339</v>
      </c>
      <c r="E38" t="n">
        <v>9.344479433073394</v>
      </c>
      <c r="F38" t="n">
        <v>6.583289985174701</v>
      </c>
      <c r="G38" t="n">
        <v>6.618048704516655</v>
      </c>
      <c r="I38" t="n">
        <v>8.313313522531818</v>
      </c>
      <c r="J38" t="n">
        <v>5.749449232975845</v>
      </c>
      <c r="K38" t="n">
        <v>0.7404466577294988</v>
      </c>
    </row>
    <row r="39">
      <c r="A39" s="2" t="n">
        <v>45107</v>
      </c>
      <c r="B39" t="n">
        <v>7.200844656894301</v>
      </c>
      <c r="C39" t="n">
        <v>2.053793662779313</v>
      </c>
      <c r="D39" t="n">
        <v>0.05414181514649119</v>
      </c>
      <c r="E39" t="n">
        <v>0.5429713919922641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20.71271315312107</v>
      </c>
      <c r="C40" t="n">
        <v>0.8140231215046256</v>
      </c>
      <c r="D40" t="n">
        <v>8.447085695065649</v>
      </c>
      <c r="E40" t="n">
        <v>6.834800182265521</v>
      </c>
      <c r="F40" t="n">
        <v>11.42655603401099</v>
      </c>
      <c r="G40" t="n">
        <v>-0.1133560112713705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1.733587621861998</v>
      </c>
      <c r="C41" t="n">
        <v>5.737160059376079</v>
      </c>
      <c r="D41" t="n">
        <v>7.81768362776154</v>
      </c>
      <c r="E41" t="n">
        <v>8.466701768317897</v>
      </c>
      <c r="F41" t="n">
        <v>19.4841545815309</v>
      </c>
      <c r="G41" t="n">
        <v>5.365355310263431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4.593828580098136</v>
      </c>
      <c r="C42" t="n">
        <v>-3.724662344575824</v>
      </c>
      <c r="D42" t="n">
        <v>6.658782938311325</v>
      </c>
      <c r="E42" t="n">
        <v>6.854717482614991</v>
      </c>
      <c r="F42" t="n">
        <v>1.436103088996021</v>
      </c>
      <c r="G42" t="n">
        <v>3.430362709712598</v>
      </c>
      <c r="I42" t="n">
        <v>2.610047307329166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13.3069386718365</v>
      </c>
      <c r="C43" t="n">
        <v>-12.02052653780166</v>
      </c>
      <c r="D43" t="n">
        <v>-3.297148620506318</v>
      </c>
      <c r="E43" t="n">
        <v>-14.73081426989218</v>
      </c>
      <c r="F43" t="n">
        <v>-1.235777691291351</v>
      </c>
      <c r="G43" t="n">
        <v>-0.7326107420271954</v>
      </c>
      <c r="I43" t="n">
        <v>-0.7178311945467031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5.833030961148111</v>
      </c>
      <c r="C44" t="n">
        <v>-19.38482793661753</v>
      </c>
      <c r="D44" t="n">
        <v>-25.11305921247429</v>
      </c>
      <c r="E44" t="n">
        <v>-23.44971526658171</v>
      </c>
      <c r="F44" t="n">
        <v>-5.053342606695599</v>
      </c>
      <c r="G44" t="n">
        <v>-7.734272575082191</v>
      </c>
      <c r="I44" t="n">
        <v>1.850591375369759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-10.58753471294285</v>
      </c>
      <c r="C45" t="n">
        <v>-4.745928088014839</v>
      </c>
      <c r="D45" t="n">
        <v>-7.139618401668146</v>
      </c>
      <c r="E45" t="n">
        <v>-8.173465264910885</v>
      </c>
      <c r="F45" t="n">
        <v>-6.867009054148133</v>
      </c>
      <c r="G45" t="n">
        <v>-2.059940604333343</v>
      </c>
      <c r="I45" t="n">
        <v>0.5277614618675264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6.975903128898064</v>
      </c>
      <c r="E46" t="n">
        <v>7.092594636276428</v>
      </c>
      <c r="F46" t="n">
        <v>4.448772515072008</v>
      </c>
      <c r="G46" t="n">
        <v>2.21002594533164</v>
      </c>
      <c r="I46" t="n">
        <v>2.557951452404761</v>
      </c>
      <c r="J46" t="n">
        <v>-5.149360269437886</v>
      </c>
      <c r="K46" t="n">
        <v>5.3917094480052</v>
      </c>
    </row>
    <row r="47">
      <c r="A47" s="2" t="n">
        <v>44865</v>
      </c>
      <c r="B47" t="n">
        <v>-1.251466921894073</v>
      </c>
      <c r="C47" t="n">
        <v>-1.04940031916041</v>
      </c>
      <c r="D47" t="n">
        <v>0.3533717178334728</v>
      </c>
      <c r="E47" t="n">
        <v>3.365019075528308</v>
      </c>
      <c r="F47" t="n">
        <v>8.073999651792253</v>
      </c>
      <c r="G47" t="n">
        <v>2.797269823022708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-5.343637248923539</v>
      </c>
      <c r="C48" t="n">
        <v>5.041946520860452</v>
      </c>
      <c r="D48" t="n">
        <v>-2.55299014553656</v>
      </c>
      <c r="E48" t="n">
        <v>25.37386824663102</v>
      </c>
      <c r="F48" t="n">
        <v>-8.53845392350131</v>
      </c>
      <c r="G48" t="n">
        <v>-0.2263833614257083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3.245958854583253</v>
      </c>
      <c r="D49" t="n">
        <v>10.27236099604043</v>
      </c>
      <c r="E49" t="n">
        <v>9.725183453655561</v>
      </c>
      <c r="F49" t="n">
        <v>1.844501359936701</v>
      </c>
      <c r="G49" t="n">
        <v>7.38307216384968</v>
      </c>
      <c r="I49" t="n">
        <v>6.330022016992154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18.91654470030262</v>
      </c>
      <c r="C50" t="n">
        <v>4.969477660673838</v>
      </c>
      <c r="D50" t="n">
        <v>14.42460685845972</v>
      </c>
      <c r="E50" t="n">
        <v>3.250676766290717</v>
      </c>
      <c r="F50" t="n">
        <v>23.42500774596645</v>
      </c>
      <c r="G50" t="n">
        <v>19.09900278904277</v>
      </c>
      <c r="I50" t="n">
        <v>17.51668454082616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-5.205502109226689</v>
      </c>
      <c r="C51" t="n">
        <v>-3.477534159208084</v>
      </c>
      <c r="D51" t="n">
        <v>-9.16400955196821</v>
      </c>
      <c r="E51" t="n">
        <v>-1.732536640307691</v>
      </c>
      <c r="F51" t="n">
        <v>-9.506584878881563</v>
      </c>
      <c r="G51" t="n">
        <v>-7.549357328096717</v>
      </c>
      <c r="I51" t="n">
        <v>-5.817460976709842</v>
      </c>
      <c r="J51" t="n">
        <v>-1.376371041606306</v>
      </c>
      <c r="K51" t="n">
        <v>-7.81410562717676</v>
      </c>
    </row>
    <row r="52">
      <c r="A52" s="2" t="n">
        <v>44712</v>
      </c>
      <c r="B52" t="n">
        <v>15.77353482640431</v>
      </c>
      <c r="C52" t="n">
        <v>-5.60349206267905</v>
      </c>
      <c r="D52" t="n">
        <v>-13.6092970662993</v>
      </c>
      <c r="E52" t="n">
        <v>-0.7522732769821516</v>
      </c>
      <c r="F52" t="n">
        <v>-7.072744981255408</v>
      </c>
      <c r="G52" t="n">
        <v>-15.58233535343275</v>
      </c>
      <c r="I52" t="n">
        <v>-2.351938761354699</v>
      </c>
      <c r="J52" t="n">
        <v>7.158746020655937</v>
      </c>
      <c r="K52" t="n">
        <v>-8.259867331865268</v>
      </c>
    </row>
    <row r="53">
      <c r="A53" s="2" t="n">
        <v>44681</v>
      </c>
      <c r="B53" t="n">
        <v>-2.602705397489902</v>
      </c>
      <c r="C53" t="n">
        <v>11.25278549721549</v>
      </c>
      <c r="D53" t="n">
        <v>10.61741361378157</v>
      </c>
      <c r="E53" t="n">
        <v>24.37761232843647</v>
      </c>
      <c r="F53" t="n">
        <v>-2.260483035893535</v>
      </c>
      <c r="G53" t="n">
        <v>1.700718065945783</v>
      </c>
      <c r="I53" t="n">
        <v>-4.146738215446932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-0.069473645509599</v>
      </c>
      <c r="C54" t="n">
        <v>2.977299016454538</v>
      </c>
      <c r="D54" t="n">
        <v>9.427562548959667</v>
      </c>
      <c r="E54" t="n">
        <v>-2.747527340443268</v>
      </c>
      <c r="F54" t="n">
        <v>8.467583148749359</v>
      </c>
      <c r="G54" t="n">
        <v>4.097584696085699</v>
      </c>
      <c r="I54" t="n">
        <v>-2.702635634976003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-6.153706437535034</v>
      </c>
      <c r="C55" t="n">
        <v>-8.601137837897932</v>
      </c>
      <c r="D55" t="n">
        <v>-1.228533210339366</v>
      </c>
      <c r="E55" t="n">
        <v>-13.93946384285731</v>
      </c>
      <c r="F55" t="n">
        <v>-10.27117114301528</v>
      </c>
      <c r="G55" t="n">
        <v>-7.467441695312727</v>
      </c>
      <c r="I55" t="n">
        <v>-4.842334266344162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0.597354572607034</v>
      </c>
      <c r="C2" t="n">
        <v>5.266728977223289</v>
      </c>
      <c r="D2" t="n">
        <v>2.994148420294662</v>
      </c>
      <c r="E2" t="n">
        <v>4.634345741403512</v>
      </c>
      <c r="F2" t="n">
        <v>8.588017264469316</v>
      </c>
      <c r="G2" t="n">
        <v>3.645161290322574</v>
      </c>
      <c r="H2" t="n">
        <v>0.5742685514717349</v>
      </c>
      <c r="I2" t="n">
        <v>-2.471398000608793</v>
      </c>
      <c r="J2" t="n">
        <v>-0.7861275439651871</v>
      </c>
      <c r="K2" t="n">
        <v>3.625699813383099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33.96398382155456</v>
      </c>
      <c r="C11" t="n">
        <v>5.410907767379491</v>
      </c>
      <c r="D11" t="n">
        <v>10.62651300857786</v>
      </c>
      <c r="E11" t="n">
        <v>9.785827814008584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36.06535049328614</v>
      </c>
      <c r="C12" t="n">
        <v>12.68285586850086</v>
      </c>
      <c r="D12" t="n">
        <v>30.99526241494317</v>
      </c>
      <c r="E12" t="n">
        <v>17.5561300283027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0.3229691550785674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-0.02619010532433075</v>
      </c>
    </row>
    <row r="15">
      <c r="A15" s="2" t="n">
        <v>45107</v>
      </c>
      <c r="B15" t="n">
        <v>31.6483980044715</v>
      </c>
      <c r="C15" t="n">
        <v>8.78718559686893</v>
      </c>
      <c r="D15" t="n">
        <v>16.98844114909532</v>
      </c>
      <c r="E15" t="n">
        <v>16.50938034711897</v>
      </c>
      <c r="F15" t="n">
        <v>37.52451366007848</v>
      </c>
      <c r="G15" t="n">
        <v>6.24426268900049</v>
      </c>
      <c r="I15" t="n">
        <v>14.38637488976329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-22.76004836728446</v>
      </c>
      <c r="E16" t="n">
        <v>-30.25186064741821</v>
      </c>
      <c r="F16" t="n">
        <v>-4.879990560448444</v>
      </c>
      <c r="G16" t="n">
        <v>-5.268359587728677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-13.12655698543509</v>
      </c>
      <c r="C17" t="n">
        <v>1.074244709945082</v>
      </c>
      <c r="D17" t="n">
        <v>-0.3107349198410714</v>
      </c>
      <c r="E17" t="n">
        <v>1.648558807459066</v>
      </c>
      <c r="F17" t="n">
        <v>5.130351215481799</v>
      </c>
      <c r="G17" t="n">
        <v>2.904754770867668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34.22578219928247</v>
      </c>
      <c r="C18" t="n">
        <v>13.84104117459124</v>
      </c>
      <c r="D18" t="n">
        <v>22.95738536967666</v>
      </c>
      <c r="E18" t="n">
        <v>42.03855591709831</v>
      </c>
      <c r="F18" t="n">
        <v>14.96861188766063</v>
      </c>
      <c r="G18" t="n">
        <v>27.60264152221237</v>
      </c>
      <c r="I18" t="n">
        <v>20.09378637836559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6.890551471345363</v>
      </c>
      <c r="C19" t="n">
        <v>1.36668177907604</v>
      </c>
      <c r="D19" t="n">
        <v>-13.19425603140837</v>
      </c>
      <c r="E19" t="n">
        <v>21.30327572677184</v>
      </c>
      <c r="F19" t="n">
        <v>-17.80786240899821</v>
      </c>
      <c r="G19" t="n">
        <v>-20.62800664400945</v>
      </c>
      <c r="I19" t="n">
        <v>-11.84622490955221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72.98008815851942</v>
      </c>
      <c r="E3" t="n">
        <v>37.81733070486028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29.02268732789315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33.19534941724398</v>
      </c>
      <c r="F13" t="n">
        <v>47.56454860848864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26.47794250085023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42.18828933296312</v>
      </c>
      <c r="E43" t="n">
        <v>20.8462844449256</v>
      </c>
      <c r="F43" t="n">
        <v>34.31733994027657</v>
      </c>
      <c r="G43" t="n">
        <v>30.58719938892915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34.59791248723927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-3.539284665178866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33.87624449769238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-1.355903464446129</v>
      </c>
      <c r="D55" t="n">
        <v>22.15402358642309</v>
      </c>
      <c r="E55" t="n">
        <v>9.576413842881703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4.495361631151606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14.57734708148388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33.31700160834181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-7.843343712908823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-7.919347941584276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21.58201799451267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-10.0627157886738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-16.06296379572989</v>
      </c>
      <c r="E89" t="n">
        <v>-14.79039124139155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-27.87555102655291</v>
      </c>
      <c r="D91" t="n">
        <v>-13.83570732096647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-14.22517495331798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-18.07557788349125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-27.127735317223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-12.95640959533768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-13.93579944070308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24.2973623658224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-8.042379585502047</v>
      </c>
      <c r="F117" t="n">
        <v>-20.20648470991608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-19.4909572278113</v>
      </c>
      <c r="C121" t="n">
        <v>-20.86082131939158</v>
      </c>
      <c r="D121" t="n">
        <v>-14.05320258591363</v>
      </c>
      <c r="E121" t="n">
        <v>-13.48172335633834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-11.58929000028492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-3.936432049513106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-13.73588472335853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-18.53286303825668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-6.667642836716436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-12.89327359331151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2026-07-06T12:22:45Z</dcterms:created>
  <dcterms:modified xsi:type="dcterms:W3CDTF">2026-07-06T12:22:46Z</dcterms:modified>
</cp:coreProperties>
</file>