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1049.776489257812</v>
      </c>
    </row>
    <row r="3">
      <c r="A3" s="2" t="n">
        <v>44565</v>
      </c>
      <c r="B3" t="n">
        <v>2126.2626953125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2185.005126953125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2174.489990234375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757.4179077148438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1571.724731445312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5.266728977223289</v>
      </c>
      <c r="C2" t="n">
        <v>2.546059495686492</v>
      </c>
      <c r="D2" t="n">
        <v>11.61073825503356</v>
      </c>
      <c r="E2" t="n">
        <v>-7.213464287712634</v>
      </c>
      <c r="F2" t="n">
        <v>7.105059470638819</v>
      </c>
      <c r="G2" t="n">
        <v>-2.471398000608793</v>
      </c>
      <c r="H2" t="n">
        <v>5.409844302375366</v>
      </c>
      <c r="I2" t="n">
        <v>1.864374256723234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14.38002857658329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13.05393938286492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7.506715162598843</v>
      </c>
      <c r="I40" t="n">
        <v>14.20060186811796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9.250519321088401</v>
      </c>
      <c r="H41" t="n">
        <v>5.885917736814816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2.610053476964747</v>
      </c>
      <c r="H42" t="n">
        <v>-8.735038788344973</v>
      </c>
      <c r="I42" t="n">
        <v>7.573428533777382</v>
      </c>
    </row>
    <row r="43">
      <c r="A43" s="2" t="n">
        <v>44985</v>
      </c>
      <c r="B43" t="n">
        <v>-12.02053840462104</v>
      </c>
      <c r="C43" t="n">
        <v>5.940900817164319</v>
      </c>
      <c r="D43" t="n">
        <v>7.797726665590821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6.815163968116345</v>
      </c>
    </row>
    <row r="44">
      <c r="A44" s="2" t="n">
        <v>44957</v>
      </c>
      <c r="B44" t="n">
        <v>-19.38482284752069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0.527743093312627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-3.188483760733174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6.339692719912216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-3.094670675164124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10.78793140389147</v>
      </c>
      <c r="D49" t="n">
        <v>10.97152689612049</v>
      </c>
      <c r="E49" t="n">
        <v>6.77450883947992</v>
      </c>
      <c r="F49" t="n">
        <v>23.82478997360604</v>
      </c>
      <c r="G49" t="n">
        <v>6.330021573003508</v>
      </c>
      <c r="H49" t="n">
        <v>12.38781363596642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39.52288531353219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7.612391141231156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5.684727914357435</v>
      </c>
      <c r="I51" t="n">
        <v>-4.439298728636698</v>
      </c>
    </row>
    <row r="52">
      <c r="A52" s="2" t="n">
        <v>44712</v>
      </c>
      <c r="B52" t="n">
        <v>-5.603481989874959</v>
      </c>
      <c r="C52" t="n">
        <v>-28.34769744477585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12.1732912897252</v>
      </c>
      <c r="I52" t="n">
        <v>-8.430032075964444</v>
      </c>
    </row>
    <row r="53">
      <c r="A53" s="2" t="n">
        <v>44681</v>
      </c>
      <c r="B53" t="n">
        <v>11.25278683308917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-3.692661068463854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1.985209570692437</v>
      </c>
      <c r="I54" t="n">
        <v>15.10693754066168</v>
      </c>
    </row>
    <row r="55">
      <c r="A55" s="2" t="n">
        <v>44620</v>
      </c>
      <c r="B55" t="n">
        <v>-8.601137837897932</v>
      </c>
      <c r="C55" t="n">
        <v>-7.99933944906731</v>
      </c>
      <c r="D55" t="n">
        <v>-2.019405581946554</v>
      </c>
      <c r="E55" t="n">
        <v>5.492969597525055</v>
      </c>
      <c r="F55" t="n">
        <v>-11.55973938191272</v>
      </c>
      <c r="G55" t="n">
        <v>-4.842353797227528</v>
      </c>
      <c r="H55" t="n">
        <v>-10.71912618945289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5.266728977223289</v>
      </c>
      <c r="C2" t="n">
        <v>2.546059495686492</v>
      </c>
      <c r="D2" t="n">
        <v>11.61073825503356</v>
      </c>
      <c r="E2" t="n">
        <v>-7.213464287712634</v>
      </c>
      <c r="F2" t="n">
        <v>7.105059470638819</v>
      </c>
      <c r="G2" t="n">
        <v>-2.471398000608793</v>
      </c>
      <c r="H2" t="n">
        <v>5.409844302375366</v>
      </c>
      <c r="I2" t="n">
        <v>1.864374256723234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53.99402158156818</v>
      </c>
      <c r="I2" t="n">
        <v>18.4824848202318</v>
      </c>
    </row>
    <row r="3">
      <c r="A3" s="2" t="n">
        <v>44935</v>
      </c>
      <c r="B3" t="n">
        <v>13.87624449258782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10.37241805870748</v>
      </c>
      <c r="H8" t="n">
        <v>57.95833079112567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3.48624517079319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50.42791230818113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50.47354439191876</v>
      </c>
      <c r="I15" t="n">
        <v>3.711701324836492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57.39148243436467</v>
      </c>
      <c r="I17" t="n">
        <v>5.320398698171247</v>
      </c>
    </row>
    <row r="18">
      <c r="A18" s="2" t="n">
        <v>44957</v>
      </c>
      <c r="B18" t="n">
        <v>-7.20682929526747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-13.37010927976897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-13.43687361137013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64.69529254718181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18.97610482575869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63.90120466178033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59.1417011499068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16.1276505130747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21.31792193284085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64.89364271067062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54.96551170404971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48.03766501136894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6.43793701465829</v>
      </c>
    </row>
    <row r="61">
      <c r="A61" s="2" t="n">
        <v>45021</v>
      </c>
      <c r="B61" t="n">
        <v>-19.3488440741188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47.13213669972323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40.08356635358106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34.62813581649018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15.80153636914212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5.985752109856124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49.09490277889044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41.20076446572727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34.71064108410931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50.52907953543555</v>
      </c>
      <c r="H108" t="n">
        <v>33.2781266026638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36.82722300472785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-12.11466967769013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33.32597859078572</v>
      </c>
      <c r="E116" t="n">
        <v>10.61049961144933</v>
      </c>
      <c r="F116" t="n">
        <v>15.15384380634015</v>
      </c>
      <c r="G116" t="n">
        <v>63.60896785975279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-13.01592010986492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45.2995602188079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52.74921053974391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25.47230954167612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22.316205702412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-16.5785155513358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101.006522583092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35.90732421714961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26.90270361385148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37.62042197664401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75.79751668021994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218.2211243013354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106.3390713187221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2026-07-06T12:22:18Z</dcterms:created>
  <dcterms:modified xsi:type="dcterms:W3CDTF">2026-07-06T12:22:18Z</dcterms:modified>
</cp:coreProperties>
</file>