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1851.950439453125</v>
      </c>
      <c r="J4" t="n">
        <v>1338.60693359375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1681.192626953125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746.3837890625</v>
      </c>
      <c r="E9" t="n">
        <v>384.7800598144531</v>
      </c>
      <c r="F9" t="n">
        <v>405.7422790527344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693.1578979492188</v>
      </c>
      <c r="E19" t="n">
        <v>340.0550231933594</v>
      </c>
      <c r="F19" t="n">
        <v>363.5695190429688</v>
      </c>
      <c r="G19" t="n">
        <v>1648.458740234375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2205.1953125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707.4298706054688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2097.078857421875</v>
      </c>
      <c r="D35" t="n">
        <v>711.1443481445312</v>
      </c>
      <c r="E35" t="n">
        <v>327.1936340332031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1963.196411132812</v>
      </c>
      <c r="D49" t="n">
        <v>713.0504760742188</v>
      </c>
      <c r="E49" t="n">
        <v>283.7740783691406</v>
      </c>
      <c r="F49" t="n">
        <v>343.7464599609375</v>
      </c>
      <c r="G49" t="n">
        <v>1530.421997070312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352.7833862304688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1621.145874023438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1654.956909179688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357.1561279296875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309.2017822265625</v>
      </c>
      <c r="G87" t="n">
        <v>1506.824462890625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2249.166748046875</v>
      </c>
      <c r="C92" t="n">
        <v>2199.360595703125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1454.303955078125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2251.814208984375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1486.949096679688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317.607177734375</v>
      </c>
      <c r="G106" t="n">
        <v>1296.351928710938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2199.759033203125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1319.900512695312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1603.753540039062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366.3003540039062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2615.80126953125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1933.516967773438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867.1593017578125</v>
      </c>
      <c r="E227" t="n">
        <v>563.671875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2078.913818359375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2064.61962890625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2112.603759765625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654.3558349609375</v>
      </c>
      <c r="E304" t="n">
        <v>366.3003540039062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2053.7421875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2202.844970703125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676.20703125</v>
      </c>
      <c r="E339" t="n">
        <v>395.9282836914062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4235.55078125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4188.7255859375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4695.04345703125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4692.58447265625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-3.10905832069488</v>
      </c>
      <c r="C2" t="n">
        <v>-2.808550522172693</v>
      </c>
      <c r="D2" t="n">
        <v>-1.169232842258383</v>
      </c>
      <c r="E2" t="n">
        <v>-2.891595853643458</v>
      </c>
      <c r="F2" t="n">
        <v>-1.786317004585392</v>
      </c>
      <c r="G2" t="n">
        <v>-0.6341213587867989</v>
      </c>
      <c r="H2" t="n">
        <v>-0.508533947897305</v>
      </c>
      <c r="I2" t="n">
        <v>-1.611675485634123</v>
      </c>
      <c r="J2" t="n">
        <v>-3.45213192434638</v>
      </c>
      <c r="K2" t="n">
        <v>-2.177321024211809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2.07921967862148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27.62576813080275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2.828230128357734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-3.639206494147662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2.934630642866409</v>
      </c>
      <c r="C37" t="n">
        <v>11.82699444070869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8.313303276978701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7.200863169974125</v>
      </c>
      <c r="C38" t="n">
        <v>2.053795897246391</v>
      </c>
      <c r="D38" t="n">
        <v>0.05414119732196632</v>
      </c>
      <c r="E38" t="n">
        <v>0.5429595764986805</v>
      </c>
      <c r="F38" t="n">
        <v>3.29542697976235</v>
      </c>
      <c r="G38" t="n">
        <v>0.9485907332155374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20.71272344125983</v>
      </c>
      <c r="C39" t="n">
        <v>0.8140214985883798</v>
      </c>
      <c r="D39" t="n">
        <v>8.447086139097326</v>
      </c>
      <c r="E39" t="n">
        <v>6.834802815938756</v>
      </c>
      <c r="F39" t="n">
        <v>11.42656418067061</v>
      </c>
      <c r="G39" t="n">
        <v>-0.113356019452171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5.737159306634543</v>
      </c>
      <c r="D40" t="n">
        <v>7.817679812827794</v>
      </c>
      <c r="E40" t="n">
        <v>8.466698574801889</v>
      </c>
      <c r="F40" t="n">
        <v>19.48415628362179</v>
      </c>
      <c r="G40" t="n">
        <v>5.365347706140167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-3.724651691839564</v>
      </c>
      <c r="D41" t="n">
        <v>6.658794392878442</v>
      </c>
      <c r="E41" t="n">
        <v>6.854718589630449</v>
      </c>
      <c r="F41" t="n">
        <v>1.436094227772267</v>
      </c>
      <c r="G41" t="n">
        <v>3.430362709712598</v>
      </c>
      <c r="I41" t="n">
        <v>2.610035281927425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13.3069199632436</v>
      </c>
      <c r="C42" t="n">
        <v>-12.02053498593027</v>
      </c>
      <c r="D42" t="n">
        <v>-3.297147641428655</v>
      </c>
      <c r="E42" t="n">
        <v>-14.73080496255012</v>
      </c>
      <c r="F42" t="n">
        <v>-1.235786334857536</v>
      </c>
      <c r="G42" t="n">
        <v>-0.7326107420271954</v>
      </c>
      <c r="I42" t="n">
        <v>-0.7178311945467031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-7.73426592871016</v>
      </c>
      <c r="I43" t="n">
        <v>1.850597567897916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-10.58752553465605</v>
      </c>
      <c r="C44" t="n">
        <v>-4.745924065099283</v>
      </c>
      <c r="D44" t="n">
        <v>-7.139618419461558</v>
      </c>
      <c r="E44" t="n">
        <v>-8.173455907830906</v>
      </c>
      <c r="F44" t="n">
        <v>-6.867009054148133</v>
      </c>
      <c r="G44" t="n">
        <v>-2.05994074966469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-1.608326399648274</v>
      </c>
      <c r="C45" t="n">
        <v>7.235476556498188</v>
      </c>
      <c r="D45" t="n">
        <v>6.975893875980588</v>
      </c>
      <c r="E45" t="n">
        <v>7.092600334084564</v>
      </c>
      <c r="F45" t="n">
        <v>4.448772515072008</v>
      </c>
      <c r="G45" t="n">
        <v>2.210018734288943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0.3533696797994423</v>
      </c>
      <c r="E46" t="n">
        <v>3.365003847316284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-5.343652514888319</v>
      </c>
      <c r="C47" t="n">
        <v>5.041950175504195</v>
      </c>
      <c r="D47" t="n">
        <v>-2.552989204567169</v>
      </c>
      <c r="E47" t="n">
        <v>25.37385823927032</v>
      </c>
      <c r="F47" t="n">
        <v>-8.538461913370799</v>
      </c>
      <c r="G47" t="n">
        <v>-0.2263759654519304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3.245954564756026</v>
      </c>
      <c r="D48" t="n">
        <v>10.27236525697539</v>
      </c>
      <c r="E48" t="n">
        <v>9.725182494389539</v>
      </c>
      <c r="F48" t="n">
        <v>1.844501359936701</v>
      </c>
      <c r="G48" t="n">
        <v>7.38307216384968</v>
      </c>
      <c r="I48" t="n">
        <v>6.330022016992154</v>
      </c>
      <c r="J48" t="n">
        <v>7.029909146227031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4.969475097431664</v>
      </c>
      <c r="D49" t="n">
        <v>14.42461991281501</v>
      </c>
      <c r="E49" t="n">
        <v>3.250695140114224</v>
      </c>
      <c r="F49" t="n">
        <v>23.42500774596645</v>
      </c>
      <c r="G49" t="n">
        <v>19.09899152362253</v>
      </c>
      <c r="I49" t="n">
        <v>17.51668454082616</v>
      </c>
      <c r="J49" t="n">
        <v>12.23729397473667</v>
      </c>
      <c r="K49" t="n">
        <v>16.71927585812565</v>
      </c>
    </row>
    <row r="50">
      <c r="A50" s="2" t="n">
        <v>44742</v>
      </c>
      <c r="B50" t="n">
        <v>-5.205491314741595</v>
      </c>
      <c r="C50" t="n">
        <v>-3.477534039682906</v>
      </c>
      <c r="D50" t="n">
        <v>-9.164024993455245</v>
      </c>
      <c r="E50" t="n">
        <v>-1.732535656787393</v>
      </c>
      <c r="F50" t="n">
        <v>-9.506584878881563</v>
      </c>
      <c r="G50" t="n">
        <v>-7.54934858330949</v>
      </c>
      <c r="I50" t="n">
        <v>-5.817453665200755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15.77351920018588</v>
      </c>
      <c r="C51" t="n">
        <v>-5.6034974355612</v>
      </c>
      <c r="D51" t="n">
        <v>-13.60929765197192</v>
      </c>
      <c r="E51" t="n">
        <v>-0.7522955583229574</v>
      </c>
      <c r="F51" t="n">
        <v>-7.072744981255408</v>
      </c>
      <c r="G51" t="n">
        <v>-15.58234158526684</v>
      </c>
      <c r="I51" t="n">
        <v>-2.351938939644405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-2.602704795242938</v>
      </c>
      <c r="C52" t="n">
        <v>11.25280325957121</v>
      </c>
      <c r="D52" t="n">
        <v>10.61740396913671</v>
      </c>
      <c r="E52" t="n">
        <v>24.37762140422697</v>
      </c>
      <c r="F52" t="n">
        <v>-2.260483035893535</v>
      </c>
      <c r="G52" t="n">
        <v>1.700717938261076</v>
      </c>
      <c r="I52" t="n">
        <v>-4.146759411412038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2.977290866652527</v>
      </c>
      <c r="D53" t="n">
        <v>9.427578583673668</v>
      </c>
      <c r="E53" t="n">
        <v>-2.747501985627565</v>
      </c>
      <c r="F53" t="n">
        <v>8.467583148749359</v>
      </c>
      <c r="G53" t="n">
        <v>4.097592511414483</v>
      </c>
      <c r="I53" t="n">
        <v>-2.702621495341306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-6.153706437535034</v>
      </c>
      <c r="C54" t="n">
        <v>-8.601132136467381</v>
      </c>
      <c r="D54" t="n">
        <v>-1.228537659432571</v>
      </c>
      <c r="E54" t="n">
        <v>-13.93947905507918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18.7619588620098</v>
      </c>
      <c r="C2" t="n">
        <v>8.401086120286049</v>
      </c>
      <c r="D2" t="n">
        <v>35.8753644044413</v>
      </c>
      <c r="E2" t="n">
        <v>8.386291313765582</v>
      </c>
      <c r="F2" t="n">
        <v>15.0664512536937</v>
      </c>
      <c r="G2" t="n">
        <v>21.30430296308663</v>
      </c>
      <c r="H2" t="n">
        <v>13.74584319984913</v>
      </c>
      <c r="I2" t="n">
        <v>15.57817697684691</v>
      </c>
      <c r="J2" t="n">
        <v>26.449746127023</v>
      </c>
      <c r="K2" t="n">
        <v>4.532340623545839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-7.224656676378871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8.787185453039736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27.60263891131429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1.366692318950746</v>
      </c>
      <c r="D18" t="n">
        <v>-13.19427894479061</v>
      </c>
      <c r="E18" t="n">
        <v>21.30325855944177</v>
      </c>
      <c r="F18" t="n">
        <v>-17.80786240899821</v>
      </c>
      <c r="G18" t="n">
        <v>-20.62800509532181</v>
      </c>
      <c r="I18" t="n">
        <v>-11.84623772040277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80.77570580438793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28.55927996706134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28.08028125326143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-18.26570400752276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2026-06-01T14:31:21Z</dcterms:created>
  <dcterms:modified xsi:type="dcterms:W3CDTF">2026-06-01T14:31:21Z</dcterms:modified>
</cp:coreProperties>
</file>