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61723.80078125</v>
      </c>
      <c r="H1091" t="n">
        <v>23382.599609375</v>
      </c>
      <c r="I1091" t="n">
        <v>17279.19921875</v>
      </c>
      <c r="J1091" t="n">
        <v>69921.8515625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-1.11732028774798</v>
      </c>
      <c r="C2" t="n">
        <v>-1.356589164056388</v>
      </c>
      <c r="D2" t="n">
        <v>-0.8753027693264026</v>
      </c>
      <c r="E2" t="n">
        <v>-0.990585156310253</v>
      </c>
      <c r="F2" t="n">
        <v>-0.9668128227479311</v>
      </c>
      <c r="G2" t="n">
        <v>0</v>
      </c>
      <c r="H2" t="n">
        <v>-0.7013425513053284</v>
      </c>
      <c r="I2" t="n">
        <v>-1.208375683209306</v>
      </c>
      <c r="J2" t="n">
        <v>-1.620568101288422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11.32075358529216</v>
      </c>
      <c r="C2" t="n">
        <v>14.58655425711763</v>
      </c>
      <c r="D2" t="n">
        <v>6.6339567714367</v>
      </c>
      <c r="E2" t="n">
        <v>8.295242852709261</v>
      </c>
      <c r="F2" t="n">
        <v>9.303847003557063</v>
      </c>
      <c r="G2" t="n">
        <v>17.23418951804367</v>
      </c>
      <c r="H2" t="n">
        <v>4.707269586153262</v>
      </c>
      <c r="I2" t="n">
        <v>15.32267262814517</v>
      </c>
      <c r="J2" t="n">
        <v>15.86094843286363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7.994647457767989</v>
      </c>
      <c r="H183" t="n">
        <v>-5.814823270590375</v>
      </c>
      <c r="I183" t="n">
        <v>8.173821285982097</v>
      </c>
      <c r="J183" t="n">
        <v>4.06469873085209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2026-06-01T14:30:42Z</dcterms:created>
  <dcterms:modified xsi:type="dcterms:W3CDTF">2026-06-01T14:30:43Z</dcterms:modified>
</cp:coreProperties>
</file>